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 name="Benefits Package 10" r:id="rId30" sheetId="138"/>
    <sheet name="Cost Share Variances 10" r:id="rId31" sheetId="139"/>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<sst xmlns="http://schemas.openxmlformats.org/spreadsheetml/2006/main" count="94208" uniqueCount="1098">
  <si>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</si>
  <si>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</si>
  <si>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</si>
  <si>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</si>
  <si>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</si>
  <si>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</si>
  <si>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</si>
  <si>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</si>
  <si>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</si>
  <si>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</si>
  <si>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</si>
  <si>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</si>
  <si>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</si>
  <si>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</si>
  <si>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</si>
  <si>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</si>
  <si>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</si>
  <si>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</si>
  <si>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</si>
  <si>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</si>
  <si>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</si>
  <si>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</si>
  <si>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</si>
  <si>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</si>
  <si>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</si>
  <si>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</si>
  <si>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</si>
  <si>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</si>
  <si>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</si>
  <si>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</si>
  <si>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</si>
  <si>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</si>
  <si>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</si>
  <si>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</si>
  <si>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</si>
  <si>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</si>
  <si>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</si>
  <si>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</si>
  <si>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</si>
  <si>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</si>
  <si>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</si>
  <si>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</si>
  <si>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</si>
  <si>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</si>
  <si>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</si>
  <si>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</si>
  <si>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</si>
  <si>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</si>
  <si>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</si>
  <si>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</si>
  <si>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</si>
  <si>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</si>
  <si>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</si>
  <si>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</si>
  <si>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</si>
  <si>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</si>
  <si>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</si>
  <si>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</si>
  <si>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</si>
  <si>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</si>
  <si>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</si>
  <si>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</si>
  <si>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</si>
  <si>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</si>
  <si>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</si>
  <si>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</si>
  <si>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</si>
  <si>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</si>
  <si>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</si>
  <si>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</si>
  <si>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</si>
  <si>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</si>
  <si>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</si>
  <si>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</si>
  <si>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</si>
  <si>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</si>
  <si>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</si>
  <si>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</si>
  <si>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</si>
  <si>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</si>
  <si>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</si>
  <si>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</si>
  <si>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</si>
  <si>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</si>
  <si>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</si>
  <si>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</si>
  <si>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</si>
  <si>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</si>
  <si>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</si>
  <si>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</si>
  <si>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</si>
  <si>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</si>
  <si>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</si>
  <si>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</si>
  <si>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</si>
  <si>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</si>
  <si>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</si>
  <si>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</si>
  <si>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</si>
  <si>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</si>
  <si>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</si>
  <si>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</si>
  <si>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</si>
  <si>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</si>
  <si>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</si>
  <si>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</si>
  <si>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</si>
  <si>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</si>
  <si>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</si>
  <si>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</si>
  <si>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</si>
  <si>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</si>
  <si>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</si>
  <si>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</si>
  <si>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</si>
  <si>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</si>
  <si>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</si>
  <si>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</si>
  <si>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</si>
  <si>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</si>
  <si>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</si>
  <si>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</si>
  <si>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</si>
  <si>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</si>
  <si>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</si>
  <si>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</si>
  <si>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</si>
  <si>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</si>
  <si>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</si>
  <si>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</si>
  <si>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</si>
  <si>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</si>
  <si>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</si>
  <si>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</si>
  <si>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</si>
  <si>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</si>
  <si>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</si>
  <si>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</si>
  <si>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</si>
  <si>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</si>
  <si>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</si>
  <si>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</si>
  <si>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</si>
  <si>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</si>
  <si>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</si>
  <si>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</si>
  <si>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</si>
  <si>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</si>
  <si>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</si>
  <si>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</si>
  <si>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</si>
  <si>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</si>
  <si>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</si>
  <si>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</si>
  <si>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</si>
  <si>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</si>
  <si>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</si>
  <si>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</si>
  <si>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</si>
  <si>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</si>
  <si>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</si>
  <si>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</si>
  <si>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</si>
  <si>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</si>
  <si>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</si>
  <si>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</si>
  <si>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</si>
  <si>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</si>
  <si>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</si>
  <si>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</si>
  <si>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</si>
  <si>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</si>
  <si>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</si>
  <si>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</si>
  <si>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</si>
  <si>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</si>
  <si>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</si>
  <si>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</si>
  <si>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</si>
  <si>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</si>
  <si>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</si>
  <si>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</si>
  <si>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</si>
  <si>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</si>
  <si>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</si>
  <si>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</si>
  <si>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</si>
  <si>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</si>
  <si>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</si>
  <si>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</si>
  <si>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</si>
  <si>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</si>
  <si>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</si>
  <si>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</si>
  <si>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</si>
  <si>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</si>
  <si>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</si>
  <si>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</si>
  <si>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</si>
  <si>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</si>
  <si>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</si>
  <si>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</si>
  <si>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</si>
  <si>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</si>
  <si>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</si>
  <si>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</si>
  <si>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</si>
  <si>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</si>
  <si>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</si>
  <si>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</si>
  <si>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</si>
  <si>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</si>
  <si>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</si>
  <si>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</si>
  <si>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</si>
  <si>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</si>
  <si>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</si>
  <si>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</si>
  <si>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</si>
  <si>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</si>
  <si>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</si>
  <si>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</si>
  <si>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</si>
  <si>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</si>
  <si>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</si>
  <si>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</si>
  <si>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</si>
  <si>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</si>
  <si>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</si>
  <si>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</si>
  <si>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</si>
  <si>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</si>
  <si>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</si>
  <si>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</si>
  <si>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</si>
  <si>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</si>
  <si>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</si>
  <si>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</si>
  <si>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</si>
  <si>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</si>
  <si>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</si>
  <si>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</si>
  <si>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</si>
  <si>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</si>
  <si>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</si>
  <si>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</si>
  <si>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</si>
  <si>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</si>
  <si>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</si>
  <si>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</si>
  <si>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</si>
  <si>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</si>
  <si>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</si>
  <si>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</si>
  <si>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</si>
  <si>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</si>
  <si>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</si>
  <si>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</si>
  <si>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</si>
  <si>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</si>
  <si>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</si>
  <si>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</si>
  <si>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</si>
  <si>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</si>
  <si>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</si>
  <si>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</si>
  <si>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</si>
  <si>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</si>
  <si>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</si>
  <si>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</si>
  <si>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</si>
  <si>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</si>
  <si>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</si>
  <si>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</si>
  <si>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</si>
  <si>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</si>
  <si>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</si>
  <si>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</si>
  <si>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</si>
  <si>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</si>
  <si>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</si>
  <si>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</si>
  <si>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</si>
  <si>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</si>
  <si>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</si>
  <si>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</si>
  <si>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</si>
  <si>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</si>
  <si>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</si>
  <si>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</si>
  <si>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</si>
  <si>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</si>
  <si>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</si>
  <si>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</si>
  <si>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</si>
  <si>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</si>
  <si>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</si>
  <si>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</si>
  <si>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</si>
  <si>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</si>
  <si>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</si>
  <si>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</si>
  <si>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</si>
  <si>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</si>
  <si>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</si>
  <si>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</si>
  <si>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</si>
  <si>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</si>
  <si>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</si>
  <si>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</si>
  <si>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</si>
  <si>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</si>
  <si>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</si>
  <si>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</si>
  <si>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</si>
  <si>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</si>
  <si>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</si>
  <si>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</si>
  <si>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</si>
  <si>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</si>
  <si>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</si>
  <si>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</si>
  <si>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</si>
  <si>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</si>
  <si>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</si>
  <si>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</si>
  <si>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</si>
  <si>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</si>
  <si>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</si>
  <si>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</si>
  <si>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</si>
  <si>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</si>
  <si>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</si>
  <si>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</si>
  <si>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</si>
  <si>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</si>
  <si>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</si>
  <si>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</si>
  <si>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</si>
  <si>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</si>
  <si>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</si>
  <si>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</si>
  <si>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</si>
  <si>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</si>
  <si>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</si>
  <si>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</si>
  <si>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</si>
  <si>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</si>
  <si>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</si>
  <si>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</si>
  <si>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</si>
  <si>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</si>
  <si>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</si>
  <si>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</si>
  <si>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</si>
  <si>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</si>
  <si>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</si>
  <si>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</si>
  <si>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</si>
  <si>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</si>
  <si>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</si>
  <si>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</si>
  <si>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</si>
  <si>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</si>
  <si>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</si>
  <si>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</si>
  <si>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</si>
  <si>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</si>
  <si>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</si>
  <si>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</si>
  <si>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</si>
  <si>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</si>
  <si>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</si>
  <si>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</si>
  <si>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</si>
  <si>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</si>
  <si>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</si>
  <si>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</si>
  <si>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</si>
  <si>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</si>
  <si>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</si>
  <si>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</si>
  <si>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</si>
  <si>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</si>
  <si>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</si>
  <si>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</si>
  <si>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</si>
  <si>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</si>
  <si>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</si>
  <si>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</si>
  <si>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</si>
  <si>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</si>
  <si>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</si>
  <si>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</si>
  <si>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</si>
  <si>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</si>
  <si>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</si>
  <si>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</si>
  <si>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</si>
  <si>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</si>
  <si>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</si>
  <si>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</si>
  <si>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</si>
  <si>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</si>
  <si>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</si>
  <si>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</si>
  <si>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</si>
  <si>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</si>
  <si>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</si>
  <si>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</si>
  <si>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</si>
  <si>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</si>
  <si>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</si>
  <si>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70893</t>
  </si>
  <si>
    <t>Unlimited Virtual 24/7 Care Visits received from Ambetter’s designated telehealth provider covered at No Charge, except for HSAs.</t>
  </si>
  <si>
    <t>Respite Care is not a covered benefit.</t>
  </si>
  <si>
    <t>Limited to services for diagnostic tests to find the cause of infertility. Services to treat the underlying medical conditions that cause infertility are covered (e.g., endometriosis, obstructed fallopian tubes, and hormone deficiency).</t>
  </si>
  <si>
    <t>Long Term Acute Care is a covered benefit. Long Term Nursing Care/Custodial Care is not a covered benefit.</t>
  </si>
  <si>
    <t>120</t>
  </si>
  <si>
    <t>Visit(s) per Year</t>
  </si>
  <si>
    <t>Prior authorization is not required for emergency transport, however, all non-emergent transport requires prior authorization. If you receive service from an out of network ground/water ambulance provider, you may be subject to balance billing.</t>
  </si>
  <si>
    <t>Limited to reconstruction due to bodily injury, infection or disease and congenital anomaly.</t>
  </si>
  <si>
    <t>60</t>
  </si>
  <si>
    <t>Days per Year</t>
  </si>
  <si>
    <t>Prior authorization may be required - please contact the number listed on your ID card. (PCP and Other Practitioner office visits do not require Prior Authorization)</t>
  </si>
  <si>
    <t>Prior authorization may be required - please contact the number listed on your ID card.</t>
  </si>
  <si>
    <t>Cost sharing shown applies to Tier 2-Preferred Generic Drugs only. See Summary of Benefits and the policy or service agreement for more information on an additional category, Tier 3-Generic Drugs, which may apply a higher cost share. Up to a 30 day supply at any participating pharmacy or up to a 90 day supply at a 90 day retail pharmacy. Refer to the prescription drug list for more information.</t>
  </si>
  <si>
    <t>40</t>
  </si>
  <si>
    <t>Limited to a combined maximum of 40 visits per year for speech therapy, physical therapy and occupational therapy.</t>
  </si>
  <si>
    <t>Covered in accordance with ACA guidelines.</t>
  </si>
  <si>
    <t>4</t>
  </si>
  <si>
    <t>Nutritional counseling for the treatment of obesity, which includes morbid obesity.</t>
  </si>
  <si>
    <t>1</t>
  </si>
  <si>
    <t>Exam(s) per Year</t>
  </si>
  <si>
    <t>Item(s) per Year</t>
  </si>
  <si>
    <t>Limited to a combined maximum of 40 visits per year for chiropractic care, speech therapy, physical therapy and occupational therapy.</t>
  </si>
  <si>
    <t>Basic Dental Care - Child</t>
  </si>
  <si>
    <t>Orthodontia - Child</t>
  </si>
  <si>
    <t>Major Dental Care - Child</t>
  </si>
  <si>
    <t>Basic Dental Care - Adult</t>
  </si>
  <si>
    <t>Orthodontia - Adult</t>
  </si>
  <si>
    <t>Major Dental Care - Adult</t>
  </si>
  <si>
    <t>Limited to $10,000 for transportation &amp; lodging per transplant; $30,000 for donor search per transplant.</t>
  </si>
  <si>
    <t xml:space="preserve">1. Treatment provided for the correction of defects incurred in an Accidental Injury sustained by the Member; 2. Surgery performed on a child for the correction of a cleft palate or cleft lip, removal of a port-wine stain or hemangioma (only on the face), or correction of a congenital abnormality. 3. Treatment provided when it is incidental to disease or for reconstructive surgery following neoplastic (cancer) surgery; 4. In connection with a mastectomy resulting from cancer surgery, services for (a) reconstruction of the breast on which the cancer-related surgery was performed; (b) surgery to reconstruct the other breast to produce a symmetrical appearance; and (c) prostheses and services to correct physical complications for all stages of the mastectomy, including lymphedemas; 5. Reduction mammoplasty, if such reduction mammoplasty meets Coverage Criteria. </t>
  </si>
  <si>
    <t>Mental/Behavioral Health Outpatient Other Services</t>
  </si>
  <si>
    <t>Substance Use Disorder Outpatient Other Services</t>
  </si>
  <si>
    <t>Mental/Behavioral Health Emergency Room</t>
  </si>
  <si>
    <t>Substance Use Disorder Emergency Room</t>
  </si>
  <si>
    <t>Mental/Behavioral Health ER Physician Fee</t>
  </si>
  <si>
    <t>Substance Use Disorder ER Physician Fee</t>
  </si>
  <si>
    <t>Mental/Behavioral Health Emergency Transportation/Ambulance</t>
  </si>
  <si>
    <t>Substance Use Disorder Emergency Transportation/Ambulance</t>
  </si>
  <si>
    <t>Mental/Behavioral Health Urgent Care</t>
  </si>
  <si>
    <t>Substance Use Disorder Urgent Care</t>
  </si>
  <si>
    <t>Tier 3 Generic Drugs</t>
  </si>
  <si>
    <t>Up to a 30-day supply at any Participating Pharmacy or up to a 90-day supply at a Designated 90 day Retail Pharmacy. Refer to the prescription drug list for more information.</t>
  </si>
  <si>
    <t xml:space="preserve">
Limited to $10,000 for transportation &amp; lodging per transplant; $30,000 for donor search per transplant.</t>
  </si>
  <si>
    <t>70893GA0010006</t>
  </si>
  <si>
    <t>Clear Bronze</t>
  </si>
  <si>
    <t>70893GA001</t>
  </si>
  <si>
    <t>GAN001</t>
  </si>
  <si>
    <t>GAS001</t>
  </si>
  <si>
    <t>GAF022</t>
  </si>
  <si>
    <t xml:space="preserve">$0.00 </t>
  </si>
  <si>
    <t>Asthma, Heart Disease, Diabetes, Pregnancy</t>
  </si>
  <si>
    <t>1/1/2024</t>
  </si>
  <si>
    <t>70893GA0010006-00</t>
  </si>
  <si>
    <t>Standard Bronze Off Exchange Plan</t>
  </si>
  <si>
    <t>100%</t>
  </si>
  <si>
    <t>$9,000</t>
  </si>
  <si>
    <t>$0</t>
  </si>
  <si>
    <t>$60</t>
  </si>
  <si>
    <t>$5,100</t>
  </si>
  <si>
    <t>$100</t>
  </si>
  <si>
    <t>$20</t>
  </si>
  <si>
    <t>$2,800</t>
  </si>
  <si>
    <t>$10</t>
  </si>
  <si>
    <t>$9000 per person | $18000 per group</t>
  </si>
  <si>
    <t>per person not applicable | per group not applicable</t>
  </si>
  <si>
    <t>0.00%</t>
  </si>
  <si>
    <t>0.635274629190925</t>
  </si>
  <si>
    <t>61.50%</t>
  </si>
  <si>
    <t>100.00%</t>
  </si>
  <si>
    <t>$60.00</t>
  </si>
  <si>
    <t>$3.00</t>
  </si>
  <si>
    <t>$25.00</t>
  </si>
  <si>
    <t>70893GA0010006-01</t>
  </si>
  <si>
    <t>Standard Bronze On Exchange Plan</t>
  </si>
  <si>
    <t>70893GA0010006-02</t>
  </si>
  <si>
    <t>$0 per person | $0 per group</t>
  </si>
  <si>
    <t>$0.00</t>
  </si>
  <si>
    <t>70893GA0010006-03</t>
  </si>
  <si>
    <t>70893GA0010017</t>
  </si>
  <si>
    <t>Complete Silver</t>
  </si>
  <si>
    <t>GAF014</t>
  </si>
  <si>
    <t>70893GA0010017-00</t>
  </si>
  <si>
    <t>Standard Silver Off Exchange Plan</t>
  </si>
  <si>
    <t>$6,000</t>
  </si>
  <si>
    <t>$400</t>
  </si>
  <si>
    <t>$1,100</t>
  </si>
  <si>
    <t>$800</t>
  </si>
  <si>
    <t>$1,300</t>
  </si>
  <si>
    <t>$2,500</t>
  </si>
  <si>
    <t>$200</t>
  </si>
  <si>
    <t>$8,500</t>
  </si>
  <si>
    <t>$8500 per person | $17000 per group</t>
  </si>
  <si>
    <t>$6000 per person | $12000 per group</t>
  </si>
  <si>
    <t>40.00%</t>
  </si>
  <si>
    <t>0.729842915849627</t>
  </si>
  <si>
    <t>71.49%</t>
  </si>
  <si>
    <t>$30.00</t>
  </si>
  <si>
    <t>40.00% Coinsurance after deductible</t>
  </si>
  <si>
    <t>$55.00</t>
  </si>
  <si>
    <t>50.00% Coinsurance after deductible</t>
  </si>
  <si>
    <t>$20.00</t>
  </si>
  <si>
    <t>70893GA0010017-01</t>
  </si>
  <si>
    <t>Standard Silver On Exchange Plan</t>
  </si>
  <si>
    <t>70893GA0010017-02</t>
  </si>
  <si>
    <t>70893GA0010017-03</t>
  </si>
  <si>
    <t>70893GA0010017-04</t>
  </si>
  <si>
    <t>73% AV Level Silver Plan</t>
  </si>
  <si>
    <t>$5,000</t>
  </si>
  <si>
    <t>$1,500</t>
  </si>
  <si>
    <t>$1,200</t>
  </si>
  <si>
    <t>$7,550</t>
  </si>
  <si>
    <t>$7550 per person | $15100 per group</t>
  </si>
  <si>
    <t>$5000 per person | $10000 per group</t>
  </si>
  <si>
    <t>0.752706640628115</t>
  </si>
  <si>
    <t>73.64%</t>
  </si>
  <si>
    <t>$50.00</t>
  </si>
  <si>
    <t>70893GA0010017-05</t>
  </si>
  <si>
    <t>87% AV Level Silver Plan</t>
  </si>
  <si>
    <t>$1,000</t>
  </si>
  <si>
    <t>$300</t>
  </si>
  <si>
    <t>$3,150</t>
  </si>
  <si>
    <t>$3150 per person | $6300 per group</t>
  </si>
  <si>
    <t>0.88541740250699</t>
  </si>
  <si>
    <t>87.99%</t>
  </si>
  <si>
    <t>$15.00</t>
  </si>
  <si>
    <t>$45.00</t>
  </si>
  <si>
    <t>$10.00</t>
  </si>
  <si>
    <t>$40.00</t>
  </si>
  <si>
    <t>50.00%</t>
  </si>
  <si>
    <t>70893GA0010017-06</t>
  </si>
  <si>
    <t>94% AV Level Silver Plan</t>
  </si>
  <si>
    <t>$1,700</t>
  </si>
  <si>
    <t>$600</t>
  </si>
  <si>
    <t>$1700 per person | $3400 per group</t>
  </si>
  <si>
    <t>25.00%</t>
  </si>
  <si>
    <t>0.942168667702417</t>
  </si>
  <si>
    <t>94.22%</t>
  </si>
  <si>
    <t>$5.00</t>
  </si>
  <si>
    <t>35.00%</t>
  </si>
  <si>
    <t>70893GA0010020</t>
  </si>
  <si>
    <t>Complete Gold</t>
  </si>
  <si>
    <t>GAF030</t>
  </si>
  <si>
    <t>70893GA0010020-00</t>
  </si>
  <si>
    <t>Standard Gold Off Exchange Plan</t>
  </si>
  <si>
    <t>$1,450</t>
  </si>
  <si>
    <t>$7,500</t>
  </si>
  <si>
    <t>$7500 per person | $15000 per group</t>
  </si>
  <si>
    <t>$1450 per person | $2900 per group</t>
  </si>
  <si>
    <t>20.00%</t>
  </si>
  <si>
    <t>0.824255153734778</t>
  </si>
  <si>
    <t>80.76%</t>
  </si>
  <si>
    <t>$35.00</t>
  </si>
  <si>
    <t>20.00% Coinsurance after deductible</t>
  </si>
  <si>
    <t>30.00% Coinsurance after deductible</t>
  </si>
  <si>
    <t>70893GA0010020-01</t>
  </si>
  <si>
    <t>Standard Gold On Exchange Plan</t>
  </si>
  <si>
    <t>70893GA0010020-02</t>
  </si>
  <si>
    <t>70893GA0010020-03</t>
  </si>
  <si>
    <t>70893GA0010022</t>
  </si>
  <si>
    <t>Everyday Silver</t>
  </si>
  <si>
    <t>GAF015</t>
  </si>
  <si>
    <t>70893GA0010022-00</t>
  </si>
  <si>
    <t>$6,500</t>
  </si>
  <si>
    <t>$500</t>
  </si>
  <si>
    <t>$900</t>
  </si>
  <si>
    <t>$8,400</t>
  </si>
  <si>
    <t>$8400 per person | $16800 per group</t>
  </si>
  <si>
    <t>$6500 per person | $13000 per group</t>
  </si>
  <si>
    <t>0.726263460923396</t>
  </si>
  <si>
    <t>70.77%</t>
  </si>
  <si>
    <t>$70.00</t>
  </si>
  <si>
    <t>70893GA0010022-01</t>
  </si>
  <si>
    <t>70893GA0010022-02</t>
  </si>
  <si>
    <t>70893GA0010022-03</t>
  </si>
  <si>
    <t>70893GA0010022-04</t>
  </si>
  <si>
    <t>$4,100</t>
  </si>
  <si>
    <t>$1,900</t>
  </si>
  <si>
    <t>$7,250</t>
  </si>
  <si>
    <t>$7250 per person | $14500 per group</t>
  </si>
  <si>
    <t>$4100 per person | $8200 per group</t>
  </si>
  <si>
    <t>0.7597436447956</t>
  </si>
  <si>
    <t>73.74%</t>
  </si>
  <si>
    <t>70893GA0010022-05</t>
  </si>
  <si>
    <t>$950</t>
  </si>
  <si>
    <t>$2,750</t>
  </si>
  <si>
    <t>$2750 per person | $5500 per group</t>
  </si>
  <si>
    <t>$950 per person | $1900 per group</t>
  </si>
  <si>
    <t>0.876869731670777</t>
  </si>
  <si>
    <t>87.07%</t>
  </si>
  <si>
    <t>70893GA0010022-06</t>
  </si>
  <si>
    <t>$1,400</t>
  </si>
  <si>
    <t>$30</t>
  </si>
  <si>
    <t>$1400 per person | $2800 per group</t>
  </si>
  <si>
    <t>0.946105507139082</t>
  </si>
  <si>
    <t>94.61%</t>
  </si>
  <si>
    <t>70893GA0010051</t>
  </si>
  <si>
    <t>Choice Bronze HSA</t>
  </si>
  <si>
    <t>GAF023</t>
  </si>
  <si>
    <t>70893GA0010051-00</t>
  </si>
  <si>
    <t>$5,400</t>
  </si>
  <si>
    <t>0.644993751958961</t>
  </si>
  <si>
    <t>64.50%</t>
  </si>
  <si>
    <t>70893GA0010051-01</t>
  </si>
  <si>
    <t>70893GA0010051-02</t>
  </si>
  <si>
    <t>Choice Bronze</t>
  </si>
  <si>
    <t>70893GA0010051-03</t>
  </si>
  <si>
    <t>70893GA0010064</t>
  </si>
  <si>
    <t>Everyday Bronze</t>
  </si>
  <si>
    <t>GAF024</t>
  </si>
  <si>
    <t>70893GA0010064-00</t>
  </si>
  <si>
    <t>$8,450</t>
  </si>
  <si>
    <t>$3,900</t>
  </si>
  <si>
    <t>$9,250</t>
  </si>
  <si>
    <t>$9250 per person | $18500 per group</t>
  </si>
  <si>
    <t>$8450 per person | $16900 per group</t>
  </si>
  <si>
    <t>0.671057494615031</t>
  </si>
  <si>
    <t>64.65%</t>
  </si>
  <si>
    <t>$90.00</t>
  </si>
  <si>
    <t>70893GA0010064-01</t>
  </si>
  <si>
    <t>70893GA0010064-02</t>
  </si>
  <si>
    <t>70893GA0010064-03</t>
  </si>
  <si>
    <t>70893GA0010067</t>
  </si>
  <si>
    <t>Elite Bronze</t>
  </si>
  <si>
    <t>GAF026</t>
  </si>
  <si>
    <t>70893GA0010067-00</t>
  </si>
  <si>
    <t>$3,600</t>
  </si>
  <si>
    <t>$3,500</t>
  </si>
  <si>
    <t>$700</t>
  </si>
  <si>
    <t>$3,800</t>
  </si>
  <si>
    <t>$3800 per person | $7600 per group</t>
  </si>
  <si>
    <t>0.718161432743541</t>
  </si>
  <si>
    <t>64.88%</t>
  </si>
  <si>
    <t>$115.00</t>
  </si>
  <si>
    <t>$2,500.00</t>
  </si>
  <si>
    <t>$3,000.00 Copay per Day</t>
  </si>
  <si>
    <t>$3,000.00</t>
  </si>
  <si>
    <t>$195.00</t>
  </si>
  <si>
    <t>$250.00 Copay after deductible</t>
  </si>
  <si>
    <t>$80.00</t>
  </si>
  <si>
    <t>$1,250.00</t>
  </si>
  <si>
    <t>70893GA0010067-01</t>
  </si>
  <si>
    <t>70893GA0010067-02</t>
  </si>
  <si>
    <t>70893GA0010067-03</t>
  </si>
  <si>
    <t>70893GA0010068</t>
  </si>
  <si>
    <t>Clear Silver</t>
  </si>
  <si>
    <t>GAF018</t>
  </si>
  <si>
    <t>70893GA0010068-00</t>
  </si>
  <si>
    <t>$5400 per person | $10800 per group</t>
  </si>
  <si>
    <t>0.710371456207679</t>
  </si>
  <si>
    <t>71.04%</t>
  </si>
  <si>
    <t>70893GA0010068-01</t>
  </si>
  <si>
    <t>70893GA0010068-02</t>
  </si>
  <si>
    <t>70893GA0010068-03</t>
  </si>
  <si>
    <t>70893GA0010068-04</t>
  </si>
  <si>
    <t>$4,600</t>
  </si>
  <si>
    <t>$4600 per person | $9200 per group</t>
  </si>
  <si>
    <t>0.734744356258504</t>
  </si>
  <si>
    <t>73.47%</t>
  </si>
  <si>
    <t>70893GA0010068-05</t>
  </si>
  <si>
    <t>$1,600</t>
  </si>
  <si>
    <t>$1600 per person | $3200 per group</t>
  </si>
  <si>
    <t>0.876527707026328</t>
  </si>
  <si>
    <t>87.65%</t>
  </si>
  <si>
    <t>70893GA0010068-06</t>
  </si>
  <si>
    <t>$550</t>
  </si>
  <si>
    <t>$550 per person | $1100 per group</t>
  </si>
  <si>
    <t>0.945759709684698</t>
  </si>
  <si>
    <t>94.58%</t>
  </si>
  <si>
    <t>70893GA0010070</t>
  </si>
  <si>
    <t>Focused Silver</t>
  </si>
  <si>
    <t>GAF019</t>
  </si>
  <si>
    <t>70893GA0010070-00</t>
  </si>
  <si>
    <t>$6,300</t>
  </si>
  <si>
    <t>$1,800</t>
  </si>
  <si>
    <t>$8,000</t>
  </si>
  <si>
    <t>$8000 per person | $16000 per group</t>
  </si>
  <si>
    <t>$6300 per person | $12600 per group</t>
  </si>
  <si>
    <t>0.720768509139768</t>
  </si>
  <si>
    <t>70.23%</t>
  </si>
  <si>
    <t>$100.00</t>
  </si>
  <si>
    <t>$75.00</t>
  </si>
  <si>
    <t>70893GA0010070-01</t>
  </si>
  <si>
    <t>70893GA0010070-02</t>
  </si>
  <si>
    <t>70893GA0010070-03</t>
  </si>
  <si>
    <t>70893GA0010070-04</t>
  </si>
  <si>
    <t>$6,700</t>
  </si>
  <si>
    <t>$6700 per person | $13400 per group</t>
  </si>
  <si>
    <t>$5100 per person | $10200 per group</t>
  </si>
  <si>
    <t>0.749632659748795</t>
  </si>
  <si>
    <t>73.60%</t>
  </si>
  <si>
    <t>$85.00</t>
  </si>
  <si>
    <t>70893GA0010070-05</t>
  </si>
  <si>
    <t>0.88093924105775</t>
  </si>
  <si>
    <t>87.56%</t>
  </si>
  <si>
    <t>70893GA0010070-06</t>
  </si>
  <si>
    <t>$50</t>
  </si>
  <si>
    <t>$1,350</t>
  </si>
  <si>
    <t>$1350 per person | $2700 per group</t>
  </si>
  <si>
    <t>30.00%</t>
  </si>
  <si>
    <t>0.943218729955379</t>
  </si>
  <si>
    <t>94.32%</t>
  </si>
  <si>
    <t>70893GA0010071</t>
  </si>
  <si>
    <t>Everyday Gold</t>
  </si>
  <si>
    <t>GAF027</t>
  </si>
  <si>
    <t>70893GA0010071-00</t>
  </si>
  <si>
    <t>$750</t>
  </si>
  <si>
    <t>$750 per person | $1500 per group</t>
  </si>
  <si>
    <t>0.798144523059094</t>
  </si>
  <si>
    <t>78.31%</t>
  </si>
  <si>
    <t>35.00% Coinsurance after deductible</t>
  </si>
  <si>
    <t>70893GA0010071-01</t>
  </si>
  <si>
    <t>70893GA0010071-02</t>
  </si>
  <si>
    <t>70893GA0010071-03</t>
  </si>
  <si>
    <t>70893GA0010073</t>
  </si>
  <si>
    <t>Clear Gold</t>
  </si>
  <si>
    <t>GAF020</t>
  </si>
  <si>
    <t>70893GA0010073-00</t>
  </si>
  <si>
    <t>$40</t>
  </si>
  <si>
    <t>$2,700</t>
  </si>
  <si>
    <t>$8,700</t>
  </si>
  <si>
    <t>$8700 per person | $17400 per group</t>
  </si>
  <si>
    <t>$900 per person | $1800 per group</t>
  </si>
  <si>
    <t>0.802156865661204</t>
  </si>
  <si>
    <t>78.58%</t>
  </si>
  <si>
    <t>70893GA0010073-01</t>
  </si>
  <si>
    <t>70893GA0010073-02</t>
  </si>
  <si>
    <t>70893GA0010073-03</t>
  </si>
  <si>
    <t>70893GA0010074</t>
  </si>
  <si>
    <t>Elite Gold</t>
  </si>
  <si>
    <t>GAF001</t>
  </si>
  <si>
    <t>70893GA0010074-00</t>
  </si>
  <si>
    <t>$5,500</t>
  </si>
  <si>
    <t>$5500 per person | $11000 per group</t>
  </si>
  <si>
    <t>0.826354759355154</t>
  </si>
  <si>
    <t>81.62%</t>
  </si>
  <si>
    <t>$200.00</t>
  </si>
  <si>
    <t>70893GA0010074-01</t>
  </si>
  <si>
    <t>70893GA0010074-02</t>
  </si>
  <si>
    <t>70893GA0010074-03</t>
  </si>
  <si>
    <t>1000</t>
  </si>
  <si>
    <t>Dollars per Year</t>
  </si>
  <si>
    <t>$1,000 annual benefit maximum includes all Dental services (Routine, Basic and Major) for Adults</t>
  </si>
  <si>
    <t>Eyeglasses for Adults</t>
  </si>
  <si>
    <t>Covered up to $130 In-Network for frames or $130 In-Network for contacts in lieu of eyeglasses.</t>
  </si>
  <si>
    <t>70893GA0030013</t>
  </si>
  <si>
    <t>Everyday Silver + Vision + Adult Dental</t>
  </si>
  <si>
    <t>70893GA003</t>
  </si>
  <si>
    <t>0.9655</t>
  </si>
  <si>
    <t>70893GA0030013-00</t>
  </si>
  <si>
    <t>70893GA0030013-01</t>
  </si>
  <si>
    <t>70893GA0030013-02</t>
  </si>
  <si>
    <t>70893GA0030013-03</t>
  </si>
  <si>
    <t>70893GA0030013-04</t>
  </si>
  <si>
    <t>70893GA0030013-05</t>
  </si>
  <si>
    <t>70893GA0030013-06</t>
  </si>
  <si>
    <t>70893GA0030017</t>
  </si>
  <si>
    <t>Complete Silver + Vision + Adult Dental</t>
  </si>
  <si>
    <t>70893GA0030017-00</t>
  </si>
  <si>
    <t>70893GA0030017-01</t>
  </si>
  <si>
    <t>70893GA0030017-02</t>
  </si>
  <si>
    <t>70893GA0030017-03</t>
  </si>
  <si>
    <t>70893GA0030017-04</t>
  </si>
  <si>
    <t>70893GA0030017-05</t>
  </si>
  <si>
    <t>70893GA0030017-06</t>
  </si>
  <si>
    <t>70893GA0030019</t>
  </si>
  <si>
    <t>Clear Bronze + Vision + Adult Dental</t>
  </si>
  <si>
    <t>70893GA0030019-00</t>
  </si>
  <si>
    <t>70893GA0030019-01</t>
  </si>
  <si>
    <t>70893GA0030019-02</t>
  </si>
  <si>
    <t>70893GA0030019-03</t>
  </si>
  <si>
    <t>70893GA0030020</t>
  </si>
  <si>
    <t>Complete Gold + Vision + Adult Dental</t>
  </si>
  <si>
    <t>70893GA0030020-00</t>
  </si>
  <si>
    <t>70893GA0030020-01</t>
  </si>
  <si>
    <t>70893GA0030020-02</t>
  </si>
  <si>
    <t>70893GA0030020-03</t>
  </si>
  <si>
    <t>70893GA0030051</t>
  </si>
  <si>
    <t>Choice Bronze HSA + Vision + Adult Dental</t>
  </si>
  <si>
    <t>70893GA0030051-00</t>
  </si>
  <si>
    <t>70893GA0030051-01</t>
  </si>
  <si>
    <t>70893GA0030051-02</t>
  </si>
  <si>
    <t>Choice Bronze + Vision + Adult Dental</t>
  </si>
  <si>
    <t>70893GA0030051-03</t>
  </si>
  <si>
    <t>70893GA0030064</t>
  </si>
  <si>
    <t>Everyday Bronze + Vision + Adult Dental</t>
  </si>
  <si>
    <t>70893GA0030064-00</t>
  </si>
  <si>
    <t>70893GA0030064-01</t>
  </si>
  <si>
    <t>70893GA0030064-02</t>
  </si>
  <si>
    <t>70893GA0030064-03</t>
  </si>
  <si>
    <t>70893GA0030067</t>
  </si>
  <si>
    <t>Elite Bronze + Vision + Adult Dental</t>
  </si>
  <si>
    <t>70893GA0030067-00</t>
  </si>
  <si>
    <t>70893GA0030067-01</t>
  </si>
  <si>
    <t>70893GA0030067-02</t>
  </si>
  <si>
    <t>70893GA0030067-03</t>
  </si>
  <si>
    <t>70893GA0030070</t>
  </si>
  <si>
    <t>Focused Silver + Vision + Adult Dental</t>
  </si>
  <si>
    <t>70893GA0030070-00</t>
  </si>
  <si>
    <t>70893GA0030070-01</t>
  </si>
  <si>
    <t>70893GA0030070-02</t>
  </si>
  <si>
    <t>70893GA0030070-03</t>
  </si>
  <si>
    <t>70893GA0030070-04</t>
  </si>
  <si>
    <t>70893GA0030070-05</t>
  </si>
  <si>
    <t>70893GA0030070-06</t>
  </si>
  <si>
    <t>70893GA0030071</t>
  </si>
  <si>
    <t>Everyday Gold + Vision + Adult Dental</t>
  </si>
  <si>
    <t>70893GA0030071-00</t>
  </si>
  <si>
    <t>70893GA0030071-01</t>
  </si>
  <si>
    <t>70893GA0030071-02</t>
  </si>
  <si>
    <t>70893GA0030071-03</t>
  </si>
  <si>
    <t>70893GA0030072</t>
  </si>
  <si>
    <t>Clear Silver + Vision + Adult Dental</t>
  </si>
  <si>
    <t>70893GA0030072-00</t>
  </si>
  <si>
    <t>70893GA0030072-01</t>
  </si>
  <si>
    <t>70893GA0030072-02</t>
  </si>
  <si>
    <t>70893GA0030072-03</t>
  </si>
  <si>
    <t>70893GA0030072-04</t>
  </si>
  <si>
    <t>70893GA0030072-05</t>
  </si>
  <si>
    <t>70893GA0030072-06</t>
  </si>
  <si>
    <t>70893GA0030074</t>
  </si>
  <si>
    <t>Clear Gold + Vision + Adult Dental</t>
  </si>
  <si>
    <t>70893GA0030074-00</t>
  </si>
  <si>
    <t>70893GA0030074-01</t>
  </si>
  <si>
    <t>70893GA0030074-02</t>
  </si>
  <si>
    <t>70893GA0030074-03</t>
  </si>
  <si>
    <t>70893GA0030075</t>
  </si>
  <si>
    <t>Elite Gold + Vision + Adult Dental</t>
  </si>
  <si>
    <t>70893GA0030075-00</t>
  </si>
  <si>
    <t>70893GA0030075-01</t>
  </si>
  <si>
    <t>70893GA0030075-02</t>
  </si>
  <si>
    <t>70893GA0030075-03</t>
  </si>
  <si>
    <t>70893GA0040023</t>
  </si>
  <si>
    <t>Silver 201 HSA</t>
  </si>
  <si>
    <t>70893GA004</t>
  </si>
  <si>
    <t>GAS005</t>
  </si>
  <si>
    <t>GAF016</t>
  </si>
  <si>
    <t>70893GA0040023-00</t>
  </si>
  <si>
    <t>$5,800</t>
  </si>
  <si>
    <t>$5800 per person | $11600 per group</t>
  </si>
  <si>
    <t>0.699111097841506</t>
  </si>
  <si>
    <t>69.91%</t>
  </si>
  <si>
    <t>70893GA0040024</t>
  </si>
  <si>
    <t>Silver 203</t>
  </si>
  <si>
    <t>GAF017</t>
  </si>
  <si>
    <t>70893GA0040024-00</t>
  </si>
  <si>
    <t>$6,450</t>
  </si>
  <si>
    <t>$8,200</t>
  </si>
  <si>
    <t>$8200 per person | $16400 per group</t>
  </si>
  <si>
    <t>$6450 per person | $12900 per group</t>
  </si>
  <si>
    <t>0.718747762484254</t>
  </si>
  <si>
    <t>69.34%</t>
  </si>
  <si>
    <t>70893GA0040025</t>
  </si>
  <si>
    <t>Gold 201 HSA</t>
  </si>
  <si>
    <t>GAF028</t>
  </si>
  <si>
    <t>70893GA0040025-00</t>
  </si>
  <si>
    <t>$3,200</t>
  </si>
  <si>
    <t>$3200 per person | $6400 per group</t>
  </si>
  <si>
    <t>0.800875982208677</t>
  </si>
  <si>
    <t>80.09%</t>
  </si>
  <si>
    <t>70893GA0040026</t>
  </si>
  <si>
    <t>Gold 202</t>
  </si>
  <si>
    <t>GAF029</t>
  </si>
  <si>
    <t>70893GA0040026-00</t>
  </si>
  <si>
    <t>$2,000</t>
  </si>
  <si>
    <t>$70</t>
  </si>
  <si>
    <t>$2000 per person | $4000 per group</t>
  </si>
  <si>
    <t>0.806532887673907</t>
  </si>
  <si>
    <t>78.14%</t>
  </si>
  <si>
    <t>70893GA0100001</t>
  </si>
  <si>
    <t>Ambetter Virtual Access Bronze (Virtual PCP selection required)</t>
  </si>
  <si>
    <t>70893GA010</t>
  </si>
  <si>
    <t>GAN005</t>
  </si>
  <si>
    <t>GAF025</t>
  </si>
  <si>
    <t>70893GA0100001-00</t>
  </si>
  <si>
    <t>All except for mental or behavioral health services, obstetrical or gynecological treatment.</t>
  </si>
  <si>
    <t>$7,000</t>
  </si>
  <si>
    <t>$4,200</t>
  </si>
  <si>
    <t>$8,550</t>
  </si>
  <si>
    <t>$8550 per person | $17100 per group</t>
  </si>
  <si>
    <t>$7000 per person | $14000 per group</t>
  </si>
  <si>
    <t>0.670123864024138</t>
  </si>
  <si>
    <t>64.55%</t>
  </si>
  <si>
    <t>$65.00</t>
  </si>
  <si>
    <t>$100.00 Copay after deductible</t>
  </si>
  <si>
    <t>$160.00 Copay after deductible</t>
  </si>
  <si>
    <t>70893GA0100001-01</t>
  </si>
  <si>
    <t>70893GA0100001-02</t>
  </si>
  <si>
    <t>70893GA0100001-03</t>
  </si>
  <si>
    <t>70893GA0100002</t>
  </si>
  <si>
    <t>Ambetter Virtual Access Silver (Virtual PCP selection required)</t>
  </si>
  <si>
    <t>GAF008</t>
  </si>
  <si>
    <t>70893GA0100002-00</t>
  </si>
  <si>
    <t>$5,700</t>
  </si>
  <si>
    <t>$7,400</t>
  </si>
  <si>
    <t>$7400 per person | $14800 per group</t>
  </si>
  <si>
    <t>$5700 per person | $11400 per group</t>
  </si>
  <si>
    <t>0.735697758068174</t>
  </si>
  <si>
    <t>71.75%</t>
  </si>
  <si>
    <t>70893GA0100002-01</t>
  </si>
  <si>
    <t>70893GA0100002-02</t>
  </si>
  <si>
    <t>70893GA0100002-03</t>
  </si>
  <si>
    <t>70893GA0100002-04</t>
  </si>
  <si>
    <t>$6,900</t>
  </si>
  <si>
    <t>$6900 per person | $13800 per group</t>
  </si>
  <si>
    <t>0.75341214190257</t>
  </si>
  <si>
    <t>73.97%</t>
  </si>
  <si>
    <t>70893GA0100002-05</t>
  </si>
  <si>
    <t>$2,100</t>
  </si>
  <si>
    <t>$2800 per person | $5600 per group</t>
  </si>
  <si>
    <t>$500 per person | $1000 per group</t>
  </si>
  <si>
    <t>0.879387934564676</t>
  </si>
  <si>
    <t>87.31%</t>
  </si>
  <si>
    <t>70893GA0100002-06</t>
  </si>
  <si>
    <t>$100 per person | $200 per group</t>
  </si>
  <si>
    <t>0.942698519035178</t>
  </si>
  <si>
    <t>94.27%</t>
  </si>
  <si>
    <t>70893GA0100003</t>
  </si>
  <si>
    <t>Ambetter Virtual Access Gold (Virtual PCP selection required)</t>
  </si>
  <si>
    <t>GAF031</t>
  </si>
  <si>
    <t>70893GA0100003-00</t>
  </si>
  <si>
    <t>0.814927369955534</t>
  </si>
  <si>
    <t>79.81%</t>
  </si>
  <si>
    <t>25.00% Coinsurance after deductible</t>
  </si>
  <si>
    <t>70893GA0100003-01</t>
  </si>
  <si>
    <t>70893GA0100003-02</t>
  </si>
  <si>
    <t>70893GA0100003-03</t>
  </si>
  <si>
    <t>70893GA0010076</t>
  </si>
  <si>
    <t>Standard Expanded Bronze</t>
  </si>
  <si>
    <t>GAF021</t>
  </si>
  <si>
    <t>70893GA0010076-00</t>
  </si>
  <si>
    <t>$4,000</t>
  </si>
  <si>
    <t>$9,400</t>
  </si>
  <si>
    <t>$9400 per person | $18800 per group</t>
  </si>
  <si>
    <t>0.643855146977957</t>
  </si>
  <si>
    <t>$50.00 Copay after deductible</t>
  </si>
  <si>
    <t>$500.00 Copay after deductible</t>
  </si>
  <si>
    <t>70893GA0010076-01</t>
  </si>
  <si>
    <t>70893GA0010076-02</t>
  </si>
  <si>
    <t>70893GA0010076-03</t>
  </si>
  <si>
    <t>70893GA0010077</t>
  </si>
  <si>
    <t>Standard Silver</t>
  </si>
  <si>
    <t>GAF013</t>
  </si>
  <si>
    <t>70893GA0010077-00</t>
  </si>
  <si>
    <t>$5,900</t>
  </si>
  <si>
    <t>$9,100</t>
  </si>
  <si>
    <t>$9100 per person | $18200 per group</t>
  </si>
  <si>
    <t>$5900 per person | $11800 per group</t>
  </si>
  <si>
    <t>0.700149497257244</t>
  </si>
  <si>
    <t>$80.00 Copay after deductible</t>
  </si>
  <si>
    <t>$350.00 Copay after deductible</t>
  </si>
  <si>
    <t>70893GA0010077-01</t>
  </si>
  <si>
    <t>70893GA0010077-02</t>
  </si>
  <si>
    <t>70893GA0010077-03</t>
  </si>
  <si>
    <t>70893GA0010077-04</t>
  </si>
  <si>
    <t>$7,200</t>
  </si>
  <si>
    <t>$7200 per person | $14400 per group</t>
  </si>
  <si>
    <t>0.730035409364651</t>
  </si>
  <si>
    <t>70893GA0010077-05</t>
  </si>
  <si>
    <t>$2,300</t>
  </si>
  <si>
    <t>$3,000</t>
  </si>
  <si>
    <t>$3000 per person | $6000 per group</t>
  </si>
  <si>
    <t>$700 per person | $1400 per group</t>
  </si>
  <si>
    <t>0.87028256655624</t>
  </si>
  <si>
    <t>$60.00 Copay after deductible</t>
  </si>
  <si>
    <t>70893GA0010077-06</t>
  </si>
  <si>
    <t>$1800 per person | $3600 per group</t>
  </si>
  <si>
    <t>0.940590976666282</t>
  </si>
  <si>
    <t>$150.00</t>
  </si>
  <si>
    <t>70893GA0010078</t>
  </si>
  <si>
    <t>Standard Gold</t>
  </si>
  <si>
    <t>GAF012</t>
  </si>
  <si>
    <t>70893GA0010078-00</t>
  </si>
  <si>
    <t>$1500 per person | $3000 per group</t>
  </si>
  <si>
    <t>0.780185116439675</t>
  </si>
  <si>
    <t>$250.00</t>
  </si>
  <si>
    <t>70893GA0010078-01</t>
  </si>
  <si>
    <t>70893GA0010078-02</t>
  </si>
  <si>
    <t>70893GA0010078-03</t>
  </si>
  <si>
    <t>70893GA0030076</t>
  </si>
  <si>
    <t>Standard Expanded Bronze + Vision + Adult Dental</t>
  </si>
  <si>
    <t>70893GA0030076-00</t>
  </si>
  <si>
    <t>70893GA0030076-01</t>
  </si>
  <si>
    <t>70893GA0030076-02</t>
  </si>
  <si>
    <t>70893GA0030076-03</t>
  </si>
  <si>
    <t>70893GA0030077</t>
  </si>
  <si>
    <t>Standard Silver + Vision + Adult Dental</t>
  </si>
  <si>
    <t>70893GA0030077-00</t>
  </si>
  <si>
    <t>70893GA0030077-01</t>
  </si>
  <si>
    <t>70893GA0030077-02</t>
  </si>
  <si>
    <t>70893GA0030077-03</t>
  </si>
  <si>
    <t>70893GA0030077-04</t>
  </si>
  <si>
    <t>70893GA0030077-05</t>
  </si>
  <si>
    <t>70893GA0030077-06</t>
  </si>
  <si>
    <t>70893GA0030078</t>
  </si>
  <si>
    <t>Standard Gold + Vision + Adult Dental</t>
  </si>
  <si>
    <t>70893GA0030078-00</t>
  </si>
  <si>
    <t>70893GA0030078-01</t>
  </si>
  <si>
    <t>70893GA0030078-02</t>
  </si>
  <si>
    <t>70893GA0030078-03</t>
  </si>
  <si>
    <t>70893GA0060013</t>
  </si>
  <si>
    <t>Standard Silver SELECT Wellstar</t>
  </si>
  <si>
    <t>70893GA006</t>
  </si>
  <si>
    <t>GAN002</t>
  </si>
  <si>
    <t>GAS002</t>
  </si>
  <si>
    <t>GAF007</t>
  </si>
  <si>
    <t>70893GA0060013-00</t>
  </si>
  <si>
    <t>70893GA0060013-01</t>
  </si>
  <si>
    <t>70893GA0060013-02</t>
  </si>
  <si>
    <t>70893GA0060013-03</t>
  </si>
  <si>
    <t>70893GA0060013-04</t>
  </si>
  <si>
    <t>70893GA0060013-05</t>
  </si>
  <si>
    <t>70893GA0060013-06</t>
  </si>
  <si>
    <t>70893GA0060014</t>
  </si>
  <si>
    <t>Standard Gold SELECT Wellstar</t>
  </si>
  <si>
    <t>GAF006</t>
  </si>
  <si>
    <t>70893GA0060014-00</t>
  </si>
  <si>
    <t>70893GA0060014-01</t>
  </si>
  <si>
    <t>70893GA0060014-02</t>
  </si>
  <si>
    <t>70893GA0060014-03</t>
  </si>
  <si>
    <t>70893GA0070013</t>
  </si>
  <si>
    <t>Standard Silver SELECT Plus</t>
  </si>
  <si>
    <t>70893GA007</t>
  </si>
  <si>
    <t>GAN003</t>
  </si>
  <si>
    <t>GAS003</t>
  </si>
  <si>
    <t>GAF003</t>
  </si>
  <si>
    <t>70893GA0070013-00</t>
  </si>
  <si>
    <t>70893GA0070013-01</t>
  </si>
  <si>
    <t>70893GA0070013-02</t>
  </si>
  <si>
    <t>70893GA0070013-03</t>
  </si>
  <si>
    <t>70893GA0070013-04</t>
  </si>
  <si>
    <t>70893GA0070013-05</t>
  </si>
  <si>
    <t>70893GA0070013-06</t>
  </si>
  <si>
    <t>70893GA0070014</t>
  </si>
  <si>
    <t>Standard Gold SELECT Plus</t>
  </si>
  <si>
    <t>GAF002</t>
  </si>
  <si>
    <t>70893GA0070014-00</t>
  </si>
  <si>
    <t>70893GA0070014-01</t>
  </si>
  <si>
    <t>70893GA0070014-02</t>
  </si>
  <si>
    <t>70893GA0070014-03</t>
  </si>
  <si>
    <t>70893GA0090007</t>
  </si>
  <si>
    <t>Standard Silver SELECT St. Joseph's/Candler</t>
  </si>
  <si>
    <t>70893GA009</t>
  </si>
  <si>
    <t>GAN004</t>
  </si>
  <si>
    <t>GAS004</t>
  </si>
  <si>
    <t>GAF005</t>
  </si>
  <si>
    <t>70893GA0090007-00</t>
  </si>
  <si>
    <t>70893GA0090007-01</t>
  </si>
  <si>
    <t>70893GA0090007-02</t>
  </si>
  <si>
    <t>70893GA0090007-03</t>
  </si>
  <si>
    <t>70893GA0090007-04</t>
  </si>
  <si>
    <t>70893GA0090007-05</t>
  </si>
  <si>
    <t>70893GA0090007-06</t>
  </si>
  <si>
    <t>70893GA0090008</t>
  </si>
  <si>
    <t>Standard Gold SELECT St. Joseph's/Candler</t>
  </si>
  <si>
    <t>GAF004</t>
  </si>
  <si>
    <t>70893GA0090008-00</t>
  </si>
  <si>
    <t>70893GA0090008-01</t>
  </si>
  <si>
    <t>70893GA0090008-02</t>
  </si>
  <si>
    <t>70893GA0090008-03</t>
  </si>
  <si>
    <t>70893GA0100004</t>
  </si>
  <si>
    <t>Standard Ambetter Virtual Access Expanded Bronze (Virtual PCP selection required)</t>
  </si>
  <si>
    <t>GAF009</t>
  </si>
  <si>
    <t>70893GA0100004-00</t>
  </si>
  <si>
    <t>70893GA0100004-01</t>
  </si>
  <si>
    <t>70893GA0100004-02</t>
  </si>
  <si>
    <t>70893GA0100004-03</t>
  </si>
  <si>
    <t>70893GA0100005</t>
  </si>
  <si>
    <t>Standard Ambetter Virtual Access Silver (Virtual PCP selection required)</t>
  </si>
  <si>
    <t>GAF011</t>
  </si>
  <si>
    <t>70893GA0100005-00</t>
  </si>
  <si>
    <t>70893GA0100005-01</t>
  </si>
  <si>
    <t>70893GA0100005-02</t>
  </si>
  <si>
    <t>70893GA0100005-03</t>
  </si>
  <si>
    <t>70893GA0100005-04</t>
  </si>
  <si>
    <t>70893GA0100005-05</t>
  </si>
  <si>
    <t>70893GA0100005-06</t>
  </si>
  <si>
    <t>70893GA0100006</t>
  </si>
  <si>
    <t>Standard Ambetter Virtual Access Gold (Virtual PCP selection required)</t>
  </si>
  <si>
    <t>GAF010</t>
  </si>
  <si>
    <t>70893GA0100006-00</t>
  </si>
  <si>
    <t>70893GA0100006-01</t>
  </si>
  <si>
    <t>70893GA0100006-02</t>
  </si>
  <si>
    <t>70893GA0100006-03</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</si>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</sst>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30" Target="worksheets/sheet138.xml" Type="http://schemas.openxmlformats.org/officeDocument/2006/relationships/worksheet"/><Relationship Id="rId31" Target="worksheets/sheet139.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46"/>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457</v>
      </c>
      <c r="B8" s="16" t="s">
        <v>458</v>
      </c>
      <c r="C8" s="16" t="s">
        <v>459</v>
      </c>
      <c r="D8" s="16" t="s">
        <v>460</v>
      </c>
      <c r="E8" s="16" t="s">
        <v>461</v>
      </c>
      <c r="F8" s="48" t="s">
        <v>462</v>
      </c>
      <c r="G8" s="16" t="s">
        <v>128</v>
      </c>
      <c r="H8" s="16" t="s">
        <v>107</v>
      </c>
      <c r="I8" s="16" t="s">
        <v>90</v>
      </c>
      <c r="J8" s="16" t="s">
        <v>132</v>
      </c>
      <c r="K8" s="49" t="s">
        <v>100</v>
      </c>
      <c r="L8" s="16" t="s">
        <v>143</v>
      </c>
      <c r="M8" s="49" t="s">
        <v>100</v>
      </c>
      <c r="N8" s="16"/>
      <c r="O8" s="21" t="s">
        <v>463</v>
      </c>
      <c r="P8" s="45" t="s">
        <v>102</v>
      </c>
      <c r="Q8" t="s">
        <v>213</v>
      </c>
      <c r="S8" t="s">
        <v>102</v>
      </c>
      <c r="T8" s="23" t="s">
        <v>464</v>
      </c>
      <c r="U8" s="69" t="s">
        <v>432</v>
      </c>
      <c r="V8" s="62"/>
      <c r="W8" s="23"/>
      <c r="X8" s="23" t="s">
        <v>465</v>
      </c>
      <c r="Y8" s="24"/>
      <c r="Z8" s="16" t="s">
        <v>102</v>
      </c>
      <c r="AA8" s="16"/>
      <c r="AB8" s="16" t="s">
        <v>102</v>
      </c>
      <c r="AC8" s="16"/>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492</v>
      </c>
      <c r="B9" s="16" t="s">
        <v>493</v>
      </c>
      <c r="C9" s="16" t="s">
        <v>459</v>
      </c>
      <c r="D9" s="16" t="s">
        <v>460</v>
      </c>
      <c r="E9" s="16" t="s">
        <v>461</v>
      </c>
      <c r="F9" s="48" t="s">
        <v>494</v>
      </c>
      <c r="G9" s="16" t="s">
        <v>128</v>
      </c>
      <c r="H9" s="16" t="s">
        <v>107</v>
      </c>
      <c r="I9" s="16" t="s">
        <v>91</v>
      </c>
      <c r="J9" s="16" t="s">
        <v>132</v>
      </c>
      <c r="K9" s="49" t="s">
        <v>100</v>
      </c>
      <c r="L9" s="16" t="s">
        <v>143</v>
      </c>
      <c r="M9" s="49" t="s">
        <v>100</v>
      </c>
      <c r="N9" s="16"/>
      <c r="O9" s="21" t="s">
        <v>463</v>
      </c>
      <c r="P9" s="45" t="s">
        <v>102</v>
      </c>
      <c r="Q9" t="s">
        <v>213</v>
      </c>
      <c r="S9" t="s">
        <v>102</v>
      </c>
      <c r="T9" s="23" t="s">
        <v>464</v>
      </c>
      <c r="U9" s="69" t="s">
        <v>432</v>
      </c>
      <c r="V9" s="62"/>
      <c r="W9" s="23"/>
      <c r="X9" s="23" t="s">
        <v>465</v>
      </c>
      <c r="Y9" s="24"/>
      <c r="Z9" s="16" t="s">
        <v>102</v>
      </c>
      <c r="AA9" s="16"/>
      <c r="AB9" s="16" t="s">
        <v>102</v>
      </c>
      <c r="AC9" s="16"/>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553</v>
      </c>
      <c r="B10" s="16" t="s">
        <v>554</v>
      </c>
      <c r="C10" s="16" t="s">
        <v>459</v>
      </c>
      <c r="D10" s="16" t="s">
        <v>460</v>
      </c>
      <c r="E10" s="16" t="s">
        <v>461</v>
      </c>
      <c r="F10" s="48" t="s">
        <v>555</v>
      </c>
      <c r="G10" s="16" t="s">
        <v>128</v>
      </c>
      <c r="H10" s="16" t="s">
        <v>107</v>
      </c>
      <c r="I10" s="16" t="s">
        <v>93</v>
      </c>
      <c r="J10" s="16" t="s">
        <v>132</v>
      </c>
      <c r="K10" s="49" t="s">
        <v>100</v>
      </c>
      <c r="L10" s="16" t="s">
        <v>143</v>
      </c>
      <c r="M10" s="49" t="s">
        <v>100</v>
      </c>
      <c r="N10" s="16"/>
      <c r="O10" s="21" t="s">
        <v>463</v>
      </c>
      <c r="P10" s="45" t="s">
        <v>102</v>
      </c>
      <c r="Q10" t="s">
        <v>213</v>
      </c>
      <c r="S10" t="s">
        <v>102</v>
      </c>
      <c r="T10" s="23" t="s">
        <v>464</v>
      </c>
      <c r="U10" s="69" t="s">
        <v>432</v>
      </c>
      <c r="V10" s="62"/>
      <c r="W10" s="23"/>
      <c r="X10" s="23" t="s">
        <v>465</v>
      </c>
      <c r="Y10" s="24"/>
      <c r="Z10" s="16" t="s">
        <v>102</v>
      </c>
      <c r="AA10" s="16"/>
      <c r="AB10" s="16" t="s">
        <v>102</v>
      </c>
      <c r="AC10" s="16"/>
      <c r="AD10" s="16" t="s">
        <v>102</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572</v>
      </c>
      <c r="B11" s="16" t="s">
        <v>573</v>
      </c>
      <c r="C11" s="16" t="s">
        <v>459</v>
      </c>
      <c r="D11" s="16" t="s">
        <v>460</v>
      </c>
      <c r="E11" s="16" t="s">
        <v>461</v>
      </c>
      <c r="F11" s="48" t="s">
        <v>574</v>
      </c>
      <c r="G11" s="16" t="s">
        <v>128</v>
      </c>
      <c r="H11" s="16" t="s">
        <v>107</v>
      </c>
      <c r="I11" s="16" t="s">
        <v>91</v>
      </c>
      <c r="J11" s="16" t="s">
        <v>132</v>
      </c>
      <c r="K11" s="49" t="s">
        <v>100</v>
      </c>
      <c r="L11" s="16" t="s">
        <v>143</v>
      </c>
      <c r="M11" s="49" t="s">
        <v>100</v>
      </c>
      <c r="N11" s="16"/>
      <c r="O11" s="21" t="s">
        <v>463</v>
      </c>
      <c r="P11" s="45" t="s">
        <v>102</v>
      </c>
      <c r="Q11" t="s">
        <v>213</v>
      </c>
      <c r="S11" t="s">
        <v>102</v>
      </c>
      <c r="T11" s="23" t="s">
        <v>464</v>
      </c>
      <c r="U11" s="69" t="s">
        <v>432</v>
      </c>
      <c r="V11" s="62"/>
      <c r="W11" s="23"/>
      <c r="X11" s="23" t="s">
        <v>465</v>
      </c>
      <c r="Y11" s="24"/>
      <c r="Z11" s="16" t="s">
        <v>102</v>
      </c>
      <c r="AA11" s="16"/>
      <c r="AB11" s="16" t="s">
        <v>102</v>
      </c>
      <c r="AC11" s="16"/>
      <c r="AD11" s="16" t="s">
        <v>102</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t="s">
        <v>609</v>
      </c>
      <c r="B12" s="16" t="s">
        <v>610</v>
      </c>
      <c r="C12" s="16" t="s">
        <v>459</v>
      </c>
      <c r="D12" s="16" t="s">
        <v>460</v>
      </c>
      <c r="E12" s="16" t="s">
        <v>461</v>
      </c>
      <c r="F12" s="48" t="s">
        <v>611</v>
      </c>
      <c r="G12" s="16" t="s">
        <v>128</v>
      </c>
      <c r="H12" s="16" t="s">
        <v>107</v>
      </c>
      <c r="I12" s="16" t="s">
        <v>360</v>
      </c>
      <c r="J12" s="16" t="s">
        <v>132</v>
      </c>
      <c r="K12" s="49" t="s">
        <v>100</v>
      </c>
      <c r="L12" s="16" t="s">
        <v>143</v>
      </c>
      <c r="M12" s="49" t="s">
        <v>100</v>
      </c>
      <c r="N12" s="16"/>
      <c r="O12" s="21" t="s">
        <v>463</v>
      </c>
      <c r="P12" s="45" t="s">
        <v>102</v>
      </c>
      <c r="Q12" t="s">
        <v>213</v>
      </c>
      <c r="S12" t="s">
        <v>102</v>
      </c>
      <c r="T12" s="23" t="s">
        <v>464</v>
      </c>
      <c r="U12" s="69" t="s">
        <v>432</v>
      </c>
      <c r="V12" s="62"/>
      <c r="W12" s="23"/>
      <c r="X12" s="23" t="s">
        <v>465</v>
      </c>
      <c r="Y12" s="24"/>
      <c r="Z12" s="16" t="s">
        <v>102</v>
      </c>
      <c r="AA12" s="16"/>
      <c r="AB12" s="16" t="s">
        <v>102</v>
      </c>
      <c r="AC12" s="16"/>
      <c r="AD12" s="16" t="s">
        <v>102</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t="s">
        <v>620</v>
      </c>
      <c r="B13" s="16" t="s">
        <v>621</v>
      </c>
      <c r="C13" s="16" t="s">
        <v>459</v>
      </c>
      <c r="D13" s="16" t="s">
        <v>460</v>
      </c>
      <c r="E13" s="16" t="s">
        <v>461</v>
      </c>
      <c r="F13" s="48" t="s">
        <v>622</v>
      </c>
      <c r="G13" s="16" t="s">
        <v>128</v>
      </c>
      <c r="H13" s="16" t="s">
        <v>107</v>
      </c>
      <c r="I13" s="16" t="s">
        <v>360</v>
      </c>
      <c r="J13" s="16" t="s">
        <v>132</v>
      </c>
      <c r="K13" s="49" t="s">
        <v>100</v>
      </c>
      <c r="L13" s="16" t="s">
        <v>143</v>
      </c>
      <c r="M13" s="49" t="s">
        <v>100</v>
      </c>
      <c r="N13" s="16"/>
      <c r="O13" s="21" t="s">
        <v>463</v>
      </c>
      <c r="P13" s="45" t="s">
        <v>102</v>
      </c>
      <c r="Q13" t="s">
        <v>213</v>
      </c>
      <c r="S13" t="s">
        <v>102</v>
      </c>
      <c r="T13" s="23" t="s">
        <v>464</v>
      </c>
      <c r="U13" s="69" t="s">
        <v>432</v>
      </c>
      <c r="V13" s="62"/>
      <c r="W13" s="23"/>
      <c r="X13" s="23" t="s">
        <v>465</v>
      </c>
      <c r="Y13" s="24"/>
      <c r="Z13" s="16" t="s">
        <v>102</v>
      </c>
      <c r="AA13" s="16"/>
      <c r="AB13" s="16" t="s">
        <v>102</v>
      </c>
      <c r="AC13" s="16"/>
      <c r="AD13" s="16" t="s">
        <v>102</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t="s">
        <v>635</v>
      </c>
      <c r="B14" s="16" t="s">
        <v>636</v>
      </c>
      <c r="C14" s="16" t="s">
        <v>459</v>
      </c>
      <c r="D14" s="16" t="s">
        <v>460</v>
      </c>
      <c r="E14" s="16" t="s">
        <v>461</v>
      </c>
      <c r="F14" s="48" t="s">
        <v>637</v>
      </c>
      <c r="G14" s="16" t="s">
        <v>128</v>
      </c>
      <c r="H14" s="16" t="s">
        <v>107</v>
      </c>
      <c r="I14" s="16" t="s">
        <v>360</v>
      </c>
      <c r="J14" s="16" t="s">
        <v>132</v>
      </c>
      <c r="K14" s="49" t="s">
        <v>100</v>
      </c>
      <c r="L14" s="16" t="s">
        <v>143</v>
      </c>
      <c r="M14" s="49" t="s">
        <v>100</v>
      </c>
      <c r="N14" s="16"/>
      <c r="O14" s="21" t="s">
        <v>463</v>
      </c>
      <c r="P14" s="45" t="s">
        <v>102</v>
      </c>
      <c r="Q14" t="s">
        <v>213</v>
      </c>
      <c r="S14" t="s">
        <v>102</v>
      </c>
      <c r="T14" s="23" t="s">
        <v>464</v>
      </c>
      <c r="U14" s="69" t="s">
        <v>432</v>
      </c>
      <c r="V14" s="62"/>
      <c r="W14" s="23"/>
      <c r="X14" s="23" t="s">
        <v>465</v>
      </c>
      <c r="Y14" s="24"/>
      <c r="Z14" s="16" t="s">
        <v>102</v>
      </c>
      <c r="AA14" s="16"/>
      <c r="AB14" s="16" t="s">
        <v>102</v>
      </c>
      <c r="AC14" s="16"/>
      <c r="AD14" s="16" t="s">
        <v>102</v>
      </c>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t="s">
        <v>657</v>
      </c>
      <c r="B15" s="16" t="s">
        <v>658</v>
      </c>
      <c r="C15" s="16" t="s">
        <v>459</v>
      </c>
      <c r="D15" s="16" t="s">
        <v>460</v>
      </c>
      <c r="E15" s="16" t="s">
        <v>461</v>
      </c>
      <c r="F15" s="48" t="s">
        <v>659</v>
      </c>
      <c r="G15" s="16" t="s">
        <v>128</v>
      </c>
      <c r="H15" s="16" t="s">
        <v>107</v>
      </c>
      <c r="I15" s="16" t="s">
        <v>91</v>
      </c>
      <c r="J15" s="16" t="s">
        <v>132</v>
      </c>
      <c r="K15" s="49" t="s">
        <v>100</v>
      </c>
      <c r="L15" s="16" t="s">
        <v>143</v>
      </c>
      <c r="M15" s="49" t="s">
        <v>100</v>
      </c>
      <c r="N15" s="16"/>
      <c r="O15" s="21" t="s">
        <v>463</v>
      </c>
      <c r="P15" s="45" t="s">
        <v>102</v>
      </c>
      <c r="Q15" t="s">
        <v>213</v>
      </c>
      <c r="S15" t="s">
        <v>102</v>
      </c>
      <c r="T15" s="23" t="s">
        <v>464</v>
      </c>
      <c r="U15" s="69" t="s">
        <v>432</v>
      </c>
      <c r="V15" s="62"/>
      <c r="W15" s="23"/>
      <c r="X15" s="23" t="s">
        <v>465</v>
      </c>
      <c r="Y15" s="24"/>
      <c r="Z15" s="16" t="s">
        <v>102</v>
      </c>
      <c r="AA15" s="16"/>
      <c r="AB15" s="16" t="s">
        <v>102</v>
      </c>
      <c r="AC15" s="16"/>
      <c r="AD15" s="16" t="s">
        <v>102</v>
      </c>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t="s">
        <v>682</v>
      </c>
      <c r="B16" s="16" t="s">
        <v>683</v>
      </c>
      <c r="C16" s="16" t="s">
        <v>459</v>
      </c>
      <c r="D16" s="16" t="s">
        <v>460</v>
      </c>
      <c r="E16" s="16" t="s">
        <v>461</v>
      </c>
      <c r="F16" s="48" t="s">
        <v>684</v>
      </c>
      <c r="G16" s="16" t="s">
        <v>128</v>
      </c>
      <c r="H16" s="16" t="s">
        <v>107</v>
      </c>
      <c r="I16" s="16" t="s">
        <v>91</v>
      </c>
      <c r="J16" s="16" t="s">
        <v>132</v>
      </c>
      <c r="K16" s="49" t="s">
        <v>100</v>
      </c>
      <c r="L16" s="16" t="s">
        <v>143</v>
      </c>
      <c r="M16" s="49" t="s">
        <v>100</v>
      </c>
      <c r="N16" s="16"/>
      <c r="O16" s="21" t="s">
        <v>463</v>
      </c>
      <c r="P16" s="45" t="s">
        <v>102</v>
      </c>
      <c r="Q16" t="s">
        <v>213</v>
      </c>
      <c r="S16" t="s">
        <v>102</v>
      </c>
      <c r="T16" s="23" t="s">
        <v>464</v>
      </c>
      <c r="U16" s="69" t="s">
        <v>432</v>
      </c>
      <c r="V16" s="62"/>
      <c r="W16" s="23"/>
      <c r="X16" s="23" t="s">
        <v>465</v>
      </c>
      <c r="Y16" s="24"/>
      <c r="Z16" s="16" t="s">
        <v>102</v>
      </c>
      <c r="AA16" s="16"/>
      <c r="AB16" s="16" t="s">
        <v>102</v>
      </c>
      <c r="AC16" s="16"/>
      <c r="AD16" s="16" t="s">
        <v>102</v>
      </c>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t="s">
        <v>715</v>
      </c>
      <c r="B17" s="16" t="s">
        <v>716</v>
      </c>
      <c r="C17" s="16" t="s">
        <v>459</v>
      </c>
      <c r="D17" s="16" t="s">
        <v>460</v>
      </c>
      <c r="E17" s="16" t="s">
        <v>461</v>
      </c>
      <c r="F17" s="48" t="s">
        <v>717</v>
      </c>
      <c r="G17" s="16" t="s">
        <v>128</v>
      </c>
      <c r="H17" s="16" t="s">
        <v>107</v>
      </c>
      <c r="I17" s="16" t="s">
        <v>93</v>
      </c>
      <c r="J17" s="16" t="s">
        <v>132</v>
      </c>
      <c r="K17" s="49" t="s">
        <v>100</v>
      </c>
      <c r="L17" s="16" t="s">
        <v>143</v>
      </c>
      <c r="M17" s="49" t="s">
        <v>100</v>
      </c>
      <c r="N17" s="16"/>
      <c r="O17" s="21" t="s">
        <v>463</v>
      </c>
      <c r="P17" s="45" t="s">
        <v>102</v>
      </c>
      <c r="Q17" t="s">
        <v>213</v>
      </c>
      <c r="S17" t="s">
        <v>102</v>
      </c>
      <c r="T17" s="23" t="s">
        <v>464</v>
      </c>
      <c r="U17" s="69" t="s">
        <v>432</v>
      </c>
      <c r="V17" s="62"/>
      <c r="W17" s="23"/>
      <c r="X17" s="23" t="s">
        <v>465</v>
      </c>
      <c r="Y17" s="24"/>
      <c r="Z17" s="16" t="s">
        <v>102</v>
      </c>
      <c r="AA17" s="16"/>
      <c r="AB17" s="16" t="s">
        <v>102</v>
      </c>
      <c r="AC17" s="16"/>
      <c r="AD17" s="16" t="s">
        <v>102</v>
      </c>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t="s">
        <v>727</v>
      </c>
      <c r="B18" s="16" t="s">
        <v>728</v>
      </c>
      <c r="C18" s="16" t="s">
        <v>459</v>
      </c>
      <c r="D18" s="16" t="s">
        <v>460</v>
      </c>
      <c r="E18" s="16" t="s">
        <v>461</v>
      </c>
      <c r="F18" s="48" t="s">
        <v>729</v>
      </c>
      <c r="G18" s="16" t="s">
        <v>128</v>
      </c>
      <c r="H18" s="16" t="s">
        <v>107</v>
      </c>
      <c r="I18" s="16" t="s">
        <v>93</v>
      </c>
      <c r="J18" s="16" t="s">
        <v>132</v>
      </c>
      <c r="K18" s="49" t="s">
        <v>100</v>
      </c>
      <c r="L18" s="16" t="s">
        <v>143</v>
      </c>
      <c r="M18" s="49" t="s">
        <v>100</v>
      </c>
      <c r="N18" s="16"/>
      <c r="O18" s="21" t="s">
        <v>463</v>
      </c>
      <c r="P18" s="45" t="s">
        <v>102</v>
      </c>
      <c r="Q18" t="s">
        <v>213</v>
      </c>
      <c r="S18" t="s">
        <v>102</v>
      </c>
      <c r="T18" s="23" t="s">
        <v>464</v>
      </c>
      <c r="U18" s="69" t="s">
        <v>432</v>
      </c>
      <c r="V18" s="62"/>
      <c r="W18" s="23"/>
      <c r="X18" s="23" t="s">
        <v>465</v>
      </c>
      <c r="Y18" s="24"/>
      <c r="Z18" s="16" t="s">
        <v>102</v>
      </c>
      <c r="AA18" s="16"/>
      <c r="AB18" s="16" t="s">
        <v>102</v>
      </c>
      <c r="AC18" s="16"/>
      <c r="AD18" s="16" t="s">
        <v>102</v>
      </c>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t="s">
        <v>741</v>
      </c>
      <c r="B19" s="16" t="s">
        <v>742</v>
      </c>
      <c r="C19" s="16" t="s">
        <v>459</v>
      </c>
      <c r="D19" s="16" t="s">
        <v>460</v>
      </c>
      <c r="E19" s="16" t="s">
        <v>461</v>
      </c>
      <c r="F19" s="48" t="s">
        <v>743</v>
      </c>
      <c r="G19" s="16" t="s">
        <v>128</v>
      </c>
      <c r="H19" s="16" t="s">
        <v>107</v>
      </c>
      <c r="I19" s="16" t="s">
        <v>93</v>
      </c>
      <c r="J19" s="16" t="s">
        <v>132</v>
      </c>
      <c r="K19" s="49" t="s">
        <v>100</v>
      </c>
      <c r="L19" s="16" t="s">
        <v>143</v>
      </c>
      <c r="M19" s="49" t="s">
        <v>100</v>
      </c>
      <c r="N19" s="16"/>
      <c r="O19" s="21" t="s">
        <v>463</v>
      </c>
      <c r="P19" s="45" t="s">
        <v>102</v>
      </c>
      <c r="Q19" t="s">
        <v>213</v>
      </c>
      <c r="S19" t="s">
        <v>102</v>
      </c>
      <c r="T19" s="23" t="s">
        <v>464</v>
      </c>
      <c r="U19" s="69" t="s">
        <v>432</v>
      </c>
      <c r="V19" s="62"/>
      <c r="W19" s="23"/>
      <c r="X19" s="23" t="s">
        <v>465</v>
      </c>
      <c r="Y19" s="24"/>
      <c r="Z19" s="16" t="s">
        <v>102</v>
      </c>
      <c r="AA19" s="16"/>
      <c r="AB19" s="16" t="s">
        <v>102</v>
      </c>
      <c r="AC19" s="16"/>
      <c r="AD19" s="16" t="s">
        <v>102</v>
      </c>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t="s">
        <v>414</v>
      </c>
      <c r="K60" t="s">
        <v>102</v>
      </c>
      <c r="L60" t="s">
        <v>100</v>
      </c>
    </row>
    <row r="61" spans="1:1476" ht="26.25" customHeight="1" x14ac:dyDescent="0.3">
      <c r="A61" s="75" t="s">
        <v>35</v>
      </c>
      <c r="B61" s="75"/>
      <c r="C61" s="13" t="s">
        <v>100</v>
      </c>
      <c r="D61" t="s">
        <v>145</v>
      </c>
      <c r="H61" s="16"/>
      <c r="I61" s="16"/>
      <c r="K61" t="s">
        <v>102</v>
      </c>
      <c r="L61" t="s">
        <v>100</v>
      </c>
    </row>
    <row r="62" spans="1:1476" ht="26.25" customHeight="1" x14ac:dyDescent="0.3">
      <c r="A62" s="75" t="s">
        <v>36</v>
      </c>
      <c r="B62" s="75"/>
      <c r="C62" s="13" t="s">
        <v>100</v>
      </c>
      <c r="D62" t="s">
        <v>145</v>
      </c>
      <c r="H62" s="16"/>
      <c r="I62" s="16"/>
      <c r="K62" t="s">
        <v>102</v>
      </c>
      <c r="L62" t="s">
        <v>100</v>
      </c>
    </row>
    <row r="63" spans="1:1476" ht="26.25" customHeight="1" x14ac:dyDescent="0.3">
      <c r="A63" s="75" t="s">
        <v>403</v>
      </c>
      <c r="B63" s="75"/>
      <c r="C63" s="13" t="s">
        <v>100</v>
      </c>
      <c r="D63" t="s">
        <v>145</v>
      </c>
      <c r="H63" s="16"/>
      <c r="I63" s="16"/>
      <c r="K63" t="s">
        <v>102</v>
      </c>
      <c r="L63" t="s">
        <v>100</v>
      </c>
    </row>
    <row r="64" spans="1:1476"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c r="A128" t="s">
        <v>444</v>
      </c>
      <c r="D128" t="s">
        <v>145</v>
      </c>
      <c r="J128" t="s">
        <v>219</v>
      </c>
      <c r="K128" t="s">
        <v>102</v>
      </c>
      <c r="L128" t="s">
        <v>100</v>
      </c>
    </row>
    <row r="129">
      <c r="A129" t="s">
        <v>445</v>
      </c>
      <c r="D129" t="s">
        <v>145</v>
      </c>
      <c r="J129" t="s">
        <v>219</v>
      </c>
      <c r="K129" t="s">
        <v>102</v>
      </c>
      <c r="L129" t="s">
        <v>100</v>
      </c>
    </row>
    <row r="130">
      <c r="A130" t="s">
        <v>446</v>
      </c>
      <c r="D130" t="s">
        <v>145</v>
      </c>
      <c r="J130" t="s">
        <v>219</v>
      </c>
      <c r="K130" t="s">
        <v>102</v>
      </c>
      <c r="L130" t="s">
        <v>100</v>
      </c>
    </row>
    <row r="131">
      <c r="A131" t="s">
        <v>447</v>
      </c>
      <c r="D131" t="s">
        <v>145</v>
      </c>
      <c r="J131" t="s">
        <v>219</v>
      </c>
      <c r="K131" t="s">
        <v>102</v>
      </c>
      <c r="L131" t="s">
        <v>100</v>
      </c>
    </row>
    <row r="132">
      <c r="A132" t="s">
        <v>448</v>
      </c>
      <c r="D132" t="s">
        <v>145</v>
      </c>
      <c r="J132" t="s">
        <v>219</v>
      </c>
      <c r="K132" t="s">
        <v>102</v>
      </c>
      <c r="L132" t="s">
        <v>100</v>
      </c>
    </row>
    <row r="13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454</v>
      </c>
      <c r="D138" t="s">
        <v>145</v>
      </c>
      <c r="I138" t="s">
        <v>455</v>
      </c>
      <c r="J138" t="s">
        <v>219</v>
      </c>
      <c r="K138" t="s">
        <v>102</v>
      </c>
      <c r="L138" t="s">
        <v>100</v>
      </c>
    </row>
    <row r="139">
      <c r="A139" t="s">
        <v>260</v>
      </c>
      <c r="D139" t="s">
        <v>145</v>
      </c>
      <c r="J139" t="s">
        <v>219</v>
      </c>
      <c r="K139" t="s">
        <v>102</v>
      </c>
      <c r="L139" t="s">
        <v>100</v>
      </c>
    </row>
    <row r="140">
      <c r="A140" t="s">
        <v>255</v>
      </c>
      <c r="D140" t="s">
        <v>145</v>
      </c>
      <c r="J140" t="s">
        <v>219</v>
      </c>
      <c r="K140" t="s">
        <v>102</v>
      </c>
      <c r="L140" t="s">
        <v>100</v>
      </c>
    </row>
    <row r="141">
      <c r="A141" t="s">
        <v>228</v>
      </c>
      <c r="D141" t="s">
        <v>145</v>
      </c>
      <c r="J141" t="s">
        <v>219</v>
      </c>
      <c r="K141" t="s">
        <v>102</v>
      </c>
      <c r="L141" t="s">
        <v>100</v>
      </c>
    </row>
    <row r="142">
      <c r="A142" t="s">
        <v>233</v>
      </c>
      <c r="D142" t="s">
        <v>145</v>
      </c>
      <c r="J142" t="s">
        <v>219</v>
      </c>
      <c r="K142" t="s">
        <v>102</v>
      </c>
      <c r="L142" t="s">
        <v>100</v>
      </c>
    </row>
    <row r="143">
      <c r="A143" t="s">
        <v>229</v>
      </c>
      <c r="D143" t="s">
        <v>145</v>
      </c>
      <c r="J143" t="s">
        <v>219</v>
      </c>
      <c r="K143" t="s">
        <v>102</v>
      </c>
      <c r="L143" t="s">
        <v>100</v>
      </c>
    </row>
    <row r="144">
      <c r="A144" t="s">
        <v>258</v>
      </c>
      <c r="D144" t="s">
        <v>145</v>
      </c>
      <c r="I144" t="s">
        <v>456</v>
      </c>
      <c r="J144" t="s">
        <v>219</v>
      </c>
      <c r="K144" t="s">
        <v>102</v>
      </c>
      <c r="L144" t="s">
        <v>100</v>
      </c>
    </row>
    <row r="145">
      <c r="A145" t="s">
        <v>232</v>
      </c>
      <c r="D145" t="s">
        <v>145</v>
      </c>
      <c r="J145" t="s">
        <v>219</v>
      </c>
      <c r="K145" t="s">
        <v>102</v>
      </c>
      <c r="L145" t="s">
        <v>100</v>
      </c>
    </row>
    <row r="146">
      <c r="A146" t="s">
        <v>236</v>
      </c>
      <c r="D146" t="s">
        <v>145</v>
      </c>
      <c r="I146" t="s">
        <v>429</v>
      </c>
      <c r="J146" t="s">
        <v>219</v>
      </c>
      <c r="K146" t="s">
        <v>102</v>
      </c>
      <c r="L146" t="s">
        <v>100</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1097</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S63"/>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454</v>
      </c>
      <c r="RS1" s="84"/>
      <c r="RT1" s="84"/>
      <c r="RU1" s="84"/>
      <c r="RV1" s="84"/>
      <c r="RW1" s="85"/>
      <c r="RX1" s="83" t="s">
        <v>260</v>
      </c>
      <c r="RY1" s="84"/>
      <c r="RZ1" s="84"/>
      <c r="SA1" s="84"/>
      <c r="SB1" s="84"/>
      <c r="SC1" s="85"/>
      <c r="SD1" s="83" t="s">
        <v>255</v>
      </c>
      <c r="SE1" s="84"/>
      <c r="SF1" s="84"/>
      <c r="SG1" s="84"/>
      <c r="SH1" s="84"/>
      <c r="SI1" s="85"/>
      <c r="SJ1" s="83" t="s">
        <v>228</v>
      </c>
      <c r="SK1" s="84"/>
      <c r="SL1" s="84"/>
      <c r="SM1" s="84"/>
      <c r="SN1" s="84"/>
      <c r="SO1" s="85"/>
      <c r="SP1" s="83" t="s">
        <v>233</v>
      </c>
      <c r="SQ1" s="84"/>
      <c r="SR1" s="84"/>
      <c r="SS1" s="84"/>
      <c r="ST1" s="84"/>
      <c r="SU1" s="85"/>
      <c r="SV1" s="83" t="s">
        <v>229</v>
      </c>
      <c r="SW1" s="84"/>
      <c r="SX1" s="84"/>
      <c r="SY1" s="84"/>
      <c r="SZ1" s="84"/>
      <c r="TA1" s="85"/>
      <c r="TB1" s="83" t="s">
        <v>258</v>
      </c>
      <c r="TC1" s="84"/>
      <c r="TD1" s="84"/>
      <c r="TE1" s="84"/>
      <c r="TF1" s="84"/>
      <c r="TG1" s="85"/>
      <c r="TH1" s="83" t="s">
        <v>232</v>
      </c>
      <c r="TI1" s="84"/>
      <c r="TJ1" s="84"/>
      <c r="TK1" s="84"/>
      <c r="TL1" s="84"/>
      <c r="TM1" s="85"/>
      <c r="TN1" s="83" t="s">
        <v>236</v>
      </c>
      <c r="TO1" s="84"/>
      <c r="TP1" s="84"/>
      <c r="TQ1" s="84"/>
      <c r="TR1" s="84"/>
      <c r="T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row>
    <row r="4">
      <c r="A4" t="s">
        <v>466</v>
      </c>
      <c r="B4" t="s">
        <v>458</v>
      </c>
      <c r="C4" t="s">
        <v>90</v>
      </c>
      <c r="D4" t="s">
        <v>467</v>
      </c>
      <c r="E4" t="s">
        <v>481</v>
      </c>
      <c r="F4" t="s">
        <v>480</v>
      </c>
      <c r="G4" t="s">
        <v>100</v>
      </c>
      <c r="H4" t="s">
        <v>100</v>
      </c>
      <c r="I4" t="s">
        <v>102</v>
      </c>
      <c r="K4" t="s">
        <v>102</v>
      </c>
      <c r="L4" t="s">
        <v>468</v>
      </c>
      <c r="N4" t="s">
        <v>469</v>
      </c>
      <c r="O4" t="s">
        <v>470</v>
      </c>
      <c r="P4" t="s">
        <v>470</v>
      </c>
      <c r="Q4" t="s">
        <v>471</v>
      </c>
      <c r="R4" t="s">
        <v>472</v>
      </c>
      <c r="S4" t="s">
        <v>473</v>
      </c>
      <c r="T4" t="s">
        <v>470</v>
      </c>
      <c r="U4" t="s">
        <v>474</v>
      </c>
      <c r="V4" t="s">
        <v>475</v>
      </c>
      <c r="W4" t="s">
        <v>476</v>
      </c>
      <c r="X4" t="s">
        <v>470</v>
      </c>
      <c r="Y4" t="s">
        <v>470</v>
      </c>
      <c r="AP4" t="s">
        <v>469</v>
      </c>
      <c r="AQ4" t="s">
        <v>477</v>
      </c>
      <c r="AT4" t="s">
        <v>132</v>
      </c>
      <c r="AU4" t="s">
        <v>478</v>
      </c>
      <c r="AV4" t="s">
        <v>132</v>
      </c>
      <c r="AW4" t="s">
        <v>478</v>
      </c>
      <c r="BR4" t="s">
        <v>469</v>
      </c>
      <c r="BS4" t="s">
        <v>477</v>
      </c>
      <c r="BT4" t="s">
        <v>479</v>
      </c>
      <c r="BX4" t="s">
        <v>132</v>
      </c>
      <c r="BY4" t="s">
        <v>478</v>
      </c>
      <c r="BZ4" t="s">
        <v>132</v>
      </c>
      <c r="CA4" t="s">
        <v>478</v>
      </c>
      <c r="CB4" t="s">
        <v>102</v>
      </c>
      <c r="DJ4" t="s">
        <v>132</v>
      </c>
      <c r="DL4" t="s">
        <v>132</v>
      </c>
      <c r="DM4" t="s">
        <v>120</v>
      </c>
      <c r="DO4" t="s">
        <v>482</v>
      </c>
      <c r="DP4" t="s">
        <v>132</v>
      </c>
      <c r="DR4" t="s">
        <v>132</v>
      </c>
      <c r="DS4" t="s">
        <v>120</v>
      </c>
      <c r="DU4" t="s">
        <v>482</v>
      </c>
      <c r="DV4" t="s">
        <v>132</v>
      </c>
      <c r="DX4" t="s">
        <v>132</v>
      </c>
      <c r="DY4" t="s">
        <v>120</v>
      </c>
      <c r="EA4" t="s">
        <v>482</v>
      </c>
      <c r="EB4" t="s">
        <v>132</v>
      </c>
      <c r="ED4" t="s">
        <v>132</v>
      </c>
      <c r="EE4" t="s">
        <v>120</v>
      </c>
      <c r="EG4" t="s">
        <v>482</v>
      </c>
      <c r="EH4" t="s">
        <v>132</v>
      </c>
      <c r="EJ4" t="s">
        <v>132</v>
      </c>
      <c r="EK4" t="s">
        <v>120</v>
      </c>
      <c r="EM4" t="s">
        <v>482</v>
      </c>
      <c r="EN4" t="s">
        <v>132</v>
      </c>
      <c r="EP4" t="s">
        <v>132</v>
      </c>
      <c r="EQ4" t="s">
        <v>120</v>
      </c>
      <c r="ES4" t="s">
        <v>482</v>
      </c>
      <c r="ET4" t="s">
        <v>483</v>
      </c>
      <c r="EV4" t="s">
        <v>132</v>
      </c>
      <c r="EW4" t="s">
        <v>132</v>
      </c>
      <c r="EY4" t="s">
        <v>482</v>
      </c>
      <c r="EZ4" t="s">
        <v>132</v>
      </c>
      <c r="FB4" t="s">
        <v>132</v>
      </c>
      <c r="FC4" t="s">
        <v>120</v>
      </c>
      <c r="FE4" t="s">
        <v>482</v>
      </c>
      <c r="FF4" t="s">
        <v>132</v>
      </c>
      <c r="FH4" t="s">
        <v>132</v>
      </c>
      <c r="FI4" t="s">
        <v>120</v>
      </c>
      <c r="FK4" t="s">
        <v>120</v>
      </c>
      <c r="FL4" t="s">
        <v>132</v>
      </c>
      <c r="FN4" t="s">
        <v>132</v>
      </c>
      <c r="FO4" t="s">
        <v>120</v>
      </c>
      <c r="FQ4" t="s">
        <v>120</v>
      </c>
      <c r="FR4" t="s">
        <v>132</v>
      </c>
      <c r="FT4" t="s">
        <v>132</v>
      </c>
      <c r="FU4" t="s">
        <v>120</v>
      </c>
      <c r="FW4" t="s">
        <v>482</v>
      </c>
      <c r="FX4" t="s">
        <v>132</v>
      </c>
      <c r="FZ4" t="s">
        <v>132</v>
      </c>
      <c r="GA4" t="s">
        <v>120</v>
      </c>
      <c r="GC4" t="s">
        <v>482</v>
      </c>
      <c r="GD4" t="s">
        <v>132</v>
      </c>
      <c r="GF4" t="s">
        <v>132</v>
      </c>
      <c r="GG4" t="s">
        <v>120</v>
      </c>
      <c r="GI4" t="s">
        <v>482</v>
      </c>
      <c r="GJ4" t="s">
        <v>132</v>
      </c>
      <c r="GL4" t="s">
        <v>132</v>
      </c>
      <c r="GM4" t="s">
        <v>120</v>
      </c>
      <c r="GO4" t="s">
        <v>482</v>
      </c>
      <c r="GP4" t="s">
        <v>132</v>
      </c>
      <c r="GR4" t="s">
        <v>132</v>
      </c>
      <c r="GS4" t="s">
        <v>120</v>
      </c>
      <c r="GU4" t="s">
        <v>482</v>
      </c>
      <c r="GV4" t="s">
        <v>132</v>
      </c>
      <c r="GX4" t="s">
        <v>132</v>
      </c>
      <c r="GY4" t="s">
        <v>120</v>
      </c>
      <c r="HA4" t="s">
        <v>482</v>
      </c>
      <c r="HB4" t="s">
        <v>132</v>
      </c>
      <c r="HD4" t="s">
        <v>132</v>
      </c>
      <c r="HE4" t="s">
        <v>120</v>
      </c>
      <c r="HG4" t="s">
        <v>482</v>
      </c>
      <c r="HH4" t="s">
        <v>132</v>
      </c>
      <c r="HJ4" t="s">
        <v>132</v>
      </c>
      <c r="HK4" t="s">
        <v>120</v>
      </c>
      <c r="HM4" t="s">
        <v>482</v>
      </c>
      <c r="HN4" t="s">
        <v>132</v>
      </c>
      <c r="HP4" t="s">
        <v>132</v>
      </c>
      <c r="HQ4" t="s">
        <v>120</v>
      </c>
      <c r="HS4" t="s">
        <v>482</v>
      </c>
      <c r="HT4" t="s">
        <v>132</v>
      </c>
      <c r="HV4" t="s">
        <v>132</v>
      </c>
      <c r="HW4" t="s">
        <v>120</v>
      </c>
      <c r="HY4" t="s">
        <v>482</v>
      </c>
      <c r="HZ4" t="s">
        <v>484</v>
      </c>
      <c r="IB4" t="s">
        <v>132</v>
      </c>
      <c r="IC4" t="s">
        <v>132</v>
      </c>
      <c r="IE4" t="s">
        <v>482</v>
      </c>
      <c r="IF4" t="s">
        <v>132</v>
      </c>
      <c r="IH4" t="s">
        <v>132</v>
      </c>
      <c r="II4" t="s">
        <v>120</v>
      </c>
      <c r="IK4" t="s">
        <v>482</v>
      </c>
      <c r="IL4" t="s">
        <v>132</v>
      </c>
      <c r="IN4" t="s">
        <v>132</v>
      </c>
      <c r="IO4" t="s">
        <v>120</v>
      </c>
      <c r="IQ4" t="s">
        <v>482</v>
      </c>
      <c r="IR4" t="s">
        <v>132</v>
      </c>
      <c r="IT4" t="s">
        <v>132</v>
      </c>
      <c r="IU4" t="s">
        <v>120</v>
      </c>
      <c r="IW4" t="s">
        <v>482</v>
      </c>
      <c r="IX4" t="s">
        <v>132</v>
      </c>
      <c r="IZ4" t="s">
        <v>132</v>
      </c>
      <c r="JA4" t="s">
        <v>120</v>
      </c>
      <c r="JC4" t="s">
        <v>482</v>
      </c>
      <c r="JD4" t="s">
        <v>132</v>
      </c>
      <c r="JF4" t="s">
        <v>132</v>
      </c>
      <c r="JG4" t="s">
        <v>120</v>
      </c>
      <c r="JI4" t="s">
        <v>482</v>
      </c>
      <c r="JJ4" t="s">
        <v>132</v>
      </c>
      <c r="JL4" t="s">
        <v>132</v>
      </c>
      <c r="JM4" t="s">
        <v>120</v>
      </c>
      <c r="JO4" t="s">
        <v>482</v>
      </c>
      <c r="JP4" t="s">
        <v>132</v>
      </c>
      <c r="JR4" t="s">
        <v>132</v>
      </c>
      <c r="JS4" t="s">
        <v>120</v>
      </c>
      <c r="JU4" t="s">
        <v>482</v>
      </c>
      <c r="JV4" t="s">
        <v>132</v>
      </c>
      <c r="JX4" t="s">
        <v>132</v>
      </c>
      <c r="JY4" t="s">
        <v>120</v>
      </c>
      <c r="KA4" t="s">
        <v>482</v>
      </c>
      <c r="KB4" t="s">
        <v>118</v>
      </c>
      <c r="KD4" t="s">
        <v>132</v>
      </c>
      <c r="KE4" t="s">
        <v>132</v>
      </c>
      <c r="KG4" t="s">
        <v>482</v>
      </c>
      <c r="KH4" t="s">
        <v>132</v>
      </c>
      <c r="KJ4" t="s">
        <v>132</v>
      </c>
      <c r="KK4" t="s">
        <v>120</v>
      </c>
      <c r="KM4" t="s">
        <v>482</v>
      </c>
      <c r="KN4" t="s">
        <v>132</v>
      </c>
      <c r="KP4" t="s">
        <v>132</v>
      </c>
      <c r="KQ4" t="s">
        <v>120</v>
      </c>
      <c r="KS4" t="s">
        <v>482</v>
      </c>
      <c r="KT4" t="s">
        <v>118</v>
      </c>
      <c r="KV4" t="s">
        <v>132</v>
      </c>
      <c r="KW4" t="s">
        <v>132</v>
      </c>
      <c r="KY4" t="s">
        <v>482</v>
      </c>
      <c r="KZ4" t="s">
        <v>118</v>
      </c>
      <c r="LB4" t="s">
        <v>132</v>
      </c>
      <c r="LC4" t="s">
        <v>132</v>
      </c>
      <c r="LE4" t="s">
        <v>482</v>
      </c>
      <c r="LF4" t="s">
        <v>132</v>
      </c>
      <c r="LH4" t="s">
        <v>132</v>
      </c>
      <c r="LI4" t="s">
        <v>120</v>
      </c>
      <c r="LK4" t="s">
        <v>482</v>
      </c>
      <c r="LL4" t="s">
        <v>132</v>
      </c>
      <c r="LN4" t="s">
        <v>132</v>
      </c>
      <c r="LO4" t="s">
        <v>120</v>
      </c>
      <c r="LQ4" t="s">
        <v>482</v>
      </c>
      <c r="LR4" t="s">
        <v>118</v>
      </c>
      <c r="LT4" t="s">
        <v>132</v>
      </c>
      <c r="LU4" t="s">
        <v>132</v>
      </c>
      <c r="LW4" t="s">
        <v>482</v>
      </c>
      <c r="LX4" t="s">
        <v>132</v>
      </c>
      <c r="LZ4" t="s">
        <v>132</v>
      </c>
      <c r="MA4" t="s">
        <v>120</v>
      </c>
      <c r="MC4" t="s">
        <v>482</v>
      </c>
      <c r="MD4" t="s">
        <v>132</v>
      </c>
      <c r="MF4" t="s">
        <v>132</v>
      </c>
      <c r="MG4" t="s">
        <v>120</v>
      </c>
      <c r="MI4" t="s">
        <v>482</v>
      </c>
      <c r="MJ4" t="s">
        <v>132</v>
      </c>
      <c r="ML4" t="s">
        <v>132</v>
      </c>
      <c r="MM4" t="s">
        <v>120</v>
      </c>
      <c r="MO4" t="s">
        <v>482</v>
      </c>
      <c r="MP4" t="s">
        <v>132</v>
      </c>
      <c r="MR4" t="s">
        <v>132</v>
      </c>
      <c r="MS4" t="s">
        <v>120</v>
      </c>
      <c r="MU4" t="s">
        <v>482</v>
      </c>
      <c r="MV4" t="s">
        <v>132</v>
      </c>
      <c r="MX4" t="s">
        <v>132</v>
      </c>
      <c r="MY4" t="s">
        <v>120</v>
      </c>
      <c r="NA4" t="s">
        <v>482</v>
      </c>
      <c r="NB4" t="s">
        <v>132</v>
      </c>
      <c r="ND4" t="s">
        <v>132</v>
      </c>
      <c r="NE4" t="s">
        <v>120</v>
      </c>
      <c r="NG4" t="s">
        <v>482</v>
      </c>
      <c r="NH4" t="s">
        <v>132</v>
      </c>
      <c r="NJ4" t="s">
        <v>132</v>
      </c>
      <c r="NK4" t="s">
        <v>120</v>
      </c>
      <c r="NM4" t="s">
        <v>482</v>
      </c>
      <c r="NN4" t="s">
        <v>132</v>
      </c>
      <c r="NP4" t="s">
        <v>132</v>
      </c>
      <c r="NQ4" t="s">
        <v>120</v>
      </c>
      <c r="NS4" t="s">
        <v>482</v>
      </c>
      <c r="NT4" t="s">
        <v>132</v>
      </c>
      <c r="NV4" t="s">
        <v>132</v>
      </c>
      <c r="NW4" t="s">
        <v>120</v>
      </c>
      <c r="NY4" t="s">
        <v>482</v>
      </c>
      <c r="NZ4" t="s">
        <v>132</v>
      </c>
      <c r="OB4" t="s">
        <v>132</v>
      </c>
      <c r="OC4" t="s">
        <v>120</v>
      </c>
      <c r="OE4" t="s">
        <v>482</v>
      </c>
      <c r="OF4" t="s">
        <v>132</v>
      </c>
      <c r="OH4" t="s">
        <v>132</v>
      </c>
      <c r="OI4" t="s">
        <v>120</v>
      </c>
      <c r="OK4" t="s">
        <v>482</v>
      </c>
      <c r="OL4" t="s">
        <v>132</v>
      </c>
      <c r="ON4" t="s">
        <v>132</v>
      </c>
      <c r="OO4" t="s">
        <v>120</v>
      </c>
      <c r="OQ4" t="s">
        <v>482</v>
      </c>
      <c r="OR4" t="s">
        <v>132</v>
      </c>
      <c r="OT4" t="s">
        <v>132</v>
      </c>
      <c r="OU4" t="s">
        <v>120</v>
      </c>
      <c r="OW4" t="s">
        <v>482</v>
      </c>
      <c r="OX4" t="s">
        <v>132</v>
      </c>
      <c r="OZ4" t="s">
        <v>132</v>
      </c>
      <c r="PA4" t="s">
        <v>120</v>
      </c>
      <c r="PC4" t="s">
        <v>482</v>
      </c>
      <c r="PD4" t="s">
        <v>132</v>
      </c>
      <c r="PF4" t="s">
        <v>132</v>
      </c>
      <c r="PG4" t="s">
        <v>120</v>
      </c>
      <c r="PI4" t="s">
        <v>482</v>
      </c>
      <c r="PJ4" t="s">
        <v>132</v>
      </c>
      <c r="PL4" t="s">
        <v>132</v>
      </c>
      <c r="PM4" t="s">
        <v>120</v>
      </c>
      <c r="PO4" t="s">
        <v>482</v>
      </c>
      <c r="PP4" t="s">
        <v>132</v>
      </c>
      <c r="PR4" t="s">
        <v>132</v>
      </c>
      <c r="PS4" t="s">
        <v>120</v>
      </c>
      <c r="PU4" t="s">
        <v>482</v>
      </c>
      <c r="PV4" t="s">
        <v>132</v>
      </c>
      <c r="PX4" t="s">
        <v>132</v>
      </c>
      <c r="PY4" t="s">
        <v>120</v>
      </c>
      <c r="QA4" t="s">
        <v>120</v>
      </c>
      <c r="QB4" t="s">
        <v>132</v>
      </c>
      <c r="QD4" t="s">
        <v>132</v>
      </c>
      <c r="QE4" t="s">
        <v>120</v>
      </c>
      <c r="QG4" t="s">
        <v>120</v>
      </c>
      <c r="QH4" t="s">
        <v>132</v>
      </c>
      <c r="QJ4" t="s">
        <v>132</v>
      </c>
      <c r="QK4" t="s">
        <v>120</v>
      </c>
      <c r="QM4" t="s">
        <v>120</v>
      </c>
      <c r="QN4" t="s">
        <v>132</v>
      </c>
      <c r="QP4" t="s">
        <v>132</v>
      </c>
      <c r="QQ4" t="s">
        <v>120</v>
      </c>
      <c r="QS4" t="s">
        <v>120</v>
      </c>
      <c r="QT4" t="s">
        <v>132</v>
      </c>
      <c r="QV4" t="s">
        <v>132</v>
      </c>
      <c r="QW4" t="s">
        <v>120</v>
      </c>
      <c r="QY4" t="s">
        <v>120</v>
      </c>
      <c r="QZ4" t="s">
        <v>132</v>
      </c>
      <c r="RB4" t="s">
        <v>132</v>
      </c>
      <c r="RC4" t="s">
        <v>120</v>
      </c>
      <c r="RE4" t="s">
        <v>120</v>
      </c>
      <c r="RF4" t="s">
        <v>118</v>
      </c>
      <c r="RH4" t="s">
        <v>132</v>
      </c>
      <c r="RI4" t="s">
        <v>132</v>
      </c>
      <c r="RK4" t="s">
        <v>482</v>
      </c>
      <c r="RL4" t="s">
        <v>118</v>
      </c>
      <c r="RN4" t="s">
        <v>132</v>
      </c>
      <c r="RO4" t="s">
        <v>132</v>
      </c>
      <c r="RQ4" t="s">
        <v>482</v>
      </c>
      <c r="RR4" t="s">
        <v>485</v>
      </c>
      <c r="RT4" t="s">
        <v>132</v>
      </c>
      <c r="RU4" t="s">
        <v>132</v>
      </c>
      <c r="RW4" t="s">
        <v>482</v>
      </c>
      <c r="RX4" t="s">
        <v>132</v>
      </c>
      <c r="RZ4" t="s">
        <v>132</v>
      </c>
      <c r="SA4" t="s">
        <v>120</v>
      </c>
      <c r="SC4" t="s">
        <v>482</v>
      </c>
      <c r="SD4" t="s">
        <v>132</v>
      </c>
      <c r="SF4" t="s">
        <v>132</v>
      </c>
      <c r="SG4" t="s">
        <v>120</v>
      </c>
      <c r="SI4" t="s">
        <v>482</v>
      </c>
      <c r="SJ4" t="s">
        <v>132</v>
      </c>
      <c r="SL4" t="s">
        <v>132</v>
      </c>
      <c r="SM4" t="s">
        <v>120</v>
      </c>
      <c r="SO4" t="s">
        <v>482</v>
      </c>
      <c r="SP4" t="s">
        <v>132</v>
      </c>
      <c r="SR4" t="s">
        <v>132</v>
      </c>
      <c r="SS4" t="s">
        <v>120</v>
      </c>
      <c r="SU4" t="s">
        <v>482</v>
      </c>
      <c r="SV4" t="s">
        <v>132</v>
      </c>
      <c r="SX4" t="s">
        <v>132</v>
      </c>
      <c r="SY4" t="s">
        <v>120</v>
      </c>
      <c r="TA4" t="s">
        <v>482</v>
      </c>
      <c r="TB4" t="s">
        <v>132</v>
      </c>
      <c r="TD4" t="s">
        <v>132</v>
      </c>
      <c r="TE4" t="s">
        <v>120</v>
      </c>
      <c r="TG4" t="s">
        <v>482</v>
      </c>
      <c r="TH4" t="s">
        <v>132</v>
      </c>
      <c r="TJ4" t="s">
        <v>132</v>
      </c>
      <c r="TK4" t="s">
        <v>120</v>
      </c>
      <c r="TM4" t="s">
        <v>482</v>
      </c>
      <c r="TN4" t="s">
        <v>118</v>
      </c>
      <c r="TP4" t="s">
        <v>132</v>
      </c>
      <c r="TQ4" t="s">
        <v>132</v>
      </c>
      <c r="TS4" t="s">
        <v>482</v>
      </c>
    </row>
    <row r="5">
      <c r="A5" t="s">
        <v>486</v>
      </c>
      <c r="B5" t="s">
        <v>458</v>
      </c>
      <c r="C5" t="s">
        <v>90</v>
      </c>
      <c r="D5" t="s">
        <v>487</v>
      </c>
      <c r="E5" t="s">
        <v>481</v>
      </c>
      <c r="F5" t="s">
        <v>480</v>
      </c>
      <c r="G5" t="s">
        <v>100</v>
      </c>
      <c r="H5" t="s">
        <v>100</v>
      </c>
      <c r="I5" t="s">
        <v>102</v>
      </c>
      <c r="K5" t="s">
        <v>102</v>
      </c>
      <c r="L5" t="s">
        <v>468</v>
      </c>
      <c r="N5" t="s">
        <v>469</v>
      </c>
      <c r="O5" t="s">
        <v>470</v>
      </c>
      <c r="P5" t="s">
        <v>470</v>
      </c>
      <c r="Q5" t="s">
        <v>471</v>
      </c>
      <c r="R5" t="s">
        <v>472</v>
      </c>
      <c r="S5" t="s">
        <v>473</v>
      </c>
      <c r="T5" t="s">
        <v>470</v>
      </c>
      <c r="U5" t="s">
        <v>474</v>
      </c>
      <c r="V5" t="s">
        <v>475</v>
      </c>
      <c r="W5" t="s">
        <v>476</v>
      </c>
      <c r="X5" t="s">
        <v>470</v>
      </c>
      <c r="Y5" t="s">
        <v>470</v>
      </c>
      <c r="AP5" t="s">
        <v>469</v>
      </c>
      <c r="AQ5" t="s">
        <v>477</v>
      </c>
      <c r="AT5" t="s">
        <v>132</v>
      </c>
      <c r="AU5" t="s">
        <v>478</v>
      </c>
      <c r="AV5" t="s">
        <v>132</v>
      </c>
      <c r="AW5" t="s">
        <v>478</v>
      </c>
      <c r="BR5" t="s">
        <v>469</v>
      </c>
      <c r="BS5" t="s">
        <v>477</v>
      </c>
      <c r="BT5" t="s">
        <v>479</v>
      </c>
      <c r="BX5" t="s">
        <v>132</v>
      </c>
      <c r="BY5" t="s">
        <v>478</v>
      </c>
      <c r="BZ5" t="s">
        <v>132</v>
      </c>
      <c r="CA5" t="s">
        <v>478</v>
      </c>
      <c r="CB5" t="s">
        <v>102</v>
      </c>
      <c r="DJ5" t="s">
        <v>132</v>
      </c>
      <c r="DL5" t="s">
        <v>132</v>
      </c>
      <c r="DM5" t="s">
        <v>120</v>
      </c>
      <c r="DO5" t="s">
        <v>482</v>
      </c>
      <c r="DP5" t="s">
        <v>132</v>
      </c>
      <c r="DR5" t="s">
        <v>132</v>
      </c>
      <c r="DS5" t="s">
        <v>120</v>
      </c>
      <c r="DU5" t="s">
        <v>482</v>
      </c>
      <c r="DV5" t="s">
        <v>132</v>
      </c>
      <c r="DX5" t="s">
        <v>132</v>
      </c>
      <c r="DY5" t="s">
        <v>120</v>
      </c>
      <c r="EA5" t="s">
        <v>482</v>
      </c>
      <c r="EB5" t="s">
        <v>132</v>
      </c>
      <c r="ED5" t="s">
        <v>132</v>
      </c>
      <c r="EE5" t="s">
        <v>120</v>
      </c>
      <c r="EG5" t="s">
        <v>482</v>
      </c>
      <c r="EH5" t="s">
        <v>132</v>
      </c>
      <c r="EJ5" t="s">
        <v>132</v>
      </c>
      <c r="EK5" t="s">
        <v>120</v>
      </c>
      <c r="EM5" t="s">
        <v>482</v>
      </c>
      <c r="EN5" t="s">
        <v>132</v>
      </c>
      <c r="EP5" t="s">
        <v>132</v>
      </c>
      <c r="EQ5" t="s">
        <v>120</v>
      </c>
      <c r="ES5" t="s">
        <v>482</v>
      </c>
      <c r="ET5" t="s">
        <v>483</v>
      </c>
      <c r="EV5" t="s">
        <v>132</v>
      </c>
      <c r="EW5" t="s">
        <v>132</v>
      </c>
      <c r="EY5" t="s">
        <v>482</v>
      </c>
      <c r="EZ5" t="s">
        <v>132</v>
      </c>
      <c r="FB5" t="s">
        <v>132</v>
      </c>
      <c r="FC5" t="s">
        <v>120</v>
      </c>
      <c r="FE5" t="s">
        <v>482</v>
      </c>
      <c r="FF5" t="s">
        <v>132</v>
      </c>
      <c r="FH5" t="s">
        <v>132</v>
      </c>
      <c r="FI5" t="s">
        <v>120</v>
      </c>
      <c r="FK5" t="s">
        <v>120</v>
      </c>
      <c r="FL5" t="s">
        <v>132</v>
      </c>
      <c r="FN5" t="s">
        <v>132</v>
      </c>
      <c r="FO5" t="s">
        <v>120</v>
      </c>
      <c r="FQ5" t="s">
        <v>120</v>
      </c>
      <c r="FR5" t="s">
        <v>132</v>
      </c>
      <c r="FT5" t="s">
        <v>132</v>
      </c>
      <c r="FU5" t="s">
        <v>120</v>
      </c>
      <c r="FW5" t="s">
        <v>482</v>
      </c>
      <c r="FX5" t="s">
        <v>132</v>
      </c>
      <c r="FZ5" t="s">
        <v>132</v>
      </c>
      <c r="GA5" t="s">
        <v>120</v>
      </c>
      <c r="GC5" t="s">
        <v>482</v>
      </c>
      <c r="GD5" t="s">
        <v>132</v>
      </c>
      <c r="GF5" t="s">
        <v>132</v>
      </c>
      <c r="GG5" t="s">
        <v>120</v>
      </c>
      <c r="GI5" t="s">
        <v>482</v>
      </c>
      <c r="GJ5" t="s">
        <v>132</v>
      </c>
      <c r="GL5" t="s">
        <v>132</v>
      </c>
      <c r="GM5" t="s">
        <v>120</v>
      </c>
      <c r="GO5" t="s">
        <v>482</v>
      </c>
      <c r="GP5" t="s">
        <v>132</v>
      </c>
      <c r="GR5" t="s">
        <v>132</v>
      </c>
      <c r="GS5" t="s">
        <v>120</v>
      </c>
      <c r="GU5" t="s">
        <v>482</v>
      </c>
      <c r="GV5" t="s">
        <v>132</v>
      </c>
      <c r="GX5" t="s">
        <v>132</v>
      </c>
      <c r="GY5" t="s">
        <v>120</v>
      </c>
      <c r="HA5" t="s">
        <v>482</v>
      </c>
      <c r="HB5" t="s">
        <v>132</v>
      </c>
      <c r="HD5" t="s">
        <v>132</v>
      </c>
      <c r="HE5" t="s">
        <v>120</v>
      </c>
      <c r="HG5" t="s">
        <v>482</v>
      </c>
      <c r="HH5" t="s">
        <v>132</v>
      </c>
      <c r="HJ5" t="s">
        <v>132</v>
      </c>
      <c r="HK5" t="s">
        <v>120</v>
      </c>
      <c r="HM5" t="s">
        <v>482</v>
      </c>
      <c r="HN5" t="s">
        <v>132</v>
      </c>
      <c r="HP5" t="s">
        <v>132</v>
      </c>
      <c r="HQ5" t="s">
        <v>120</v>
      </c>
      <c r="HS5" t="s">
        <v>482</v>
      </c>
      <c r="HT5" t="s">
        <v>132</v>
      </c>
      <c r="HV5" t="s">
        <v>132</v>
      </c>
      <c r="HW5" t="s">
        <v>120</v>
      </c>
      <c r="HY5" t="s">
        <v>482</v>
      </c>
      <c r="HZ5" t="s">
        <v>484</v>
      </c>
      <c r="IB5" t="s">
        <v>132</v>
      </c>
      <c r="IC5" t="s">
        <v>132</v>
      </c>
      <c r="IE5" t="s">
        <v>482</v>
      </c>
      <c r="IF5" t="s">
        <v>132</v>
      </c>
      <c r="IH5" t="s">
        <v>132</v>
      </c>
      <c r="II5" t="s">
        <v>120</v>
      </c>
      <c r="IK5" t="s">
        <v>482</v>
      </c>
      <c r="IL5" t="s">
        <v>132</v>
      </c>
      <c r="IN5" t="s">
        <v>132</v>
      </c>
      <c r="IO5" t="s">
        <v>120</v>
      </c>
      <c r="IQ5" t="s">
        <v>482</v>
      </c>
      <c r="IR5" t="s">
        <v>132</v>
      </c>
      <c r="IT5" t="s">
        <v>132</v>
      </c>
      <c r="IU5" t="s">
        <v>120</v>
      </c>
      <c r="IW5" t="s">
        <v>482</v>
      </c>
      <c r="IX5" t="s">
        <v>132</v>
      </c>
      <c r="IZ5" t="s">
        <v>132</v>
      </c>
      <c r="JA5" t="s">
        <v>120</v>
      </c>
      <c r="JC5" t="s">
        <v>482</v>
      </c>
      <c r="JD5" t="s">
        <v>132</v>
      </c>
      <c r="JF5" t="s">
        <v>132</v>
      </c>
      <c r="JG5" t="s">
        <v>120</v>
      </c>
      <c r="JI5" t="s">
        <v>482</v>
      </c>
      <c r="JJ5" t="s">
        <v>132</v>
      </c>
      <c r="JL5" t="s">
        <v>132</v>
      </c>
      <c r="JM5" t="s">
        <v>120</v>
      </c>
      <c r="JO5" t="s">
        <v>482</v>
      </c>
      <c r="JP5" t="s">
        <v>132</v>
      </c>
      <c r="JR5" t="s">
        <v>132</v>
      </c>
      <c r="JS5" t="s">
        <v>120</v>
      </c>
      <c r="JU5" t="s">
        <v>482</v>
      </c>
      <c r="JV5" t="s">
        <v>132</v>
      </c>
      <c r="JX5" t="s">
        <v>132</v>
      </c>
      <c r="JY5" t="s">
        <v>120</v>
      </c>
      <c r="KA5" t="s">
        <v>482</v>
      </c>
      <c r="KB5" t="s">
        <v>118</v>
      </c>
      <c r="KD5" t="s">
        <v>132</v>
      </c>
      <c r="KE5" t="s">
        <v>132</v>
      </c>
      <c r="KG5" t="s">
        <v>482</v>
      </c>
      <c r="KH5" t="s">
        <v>132</v>
      </c>
      <c r="KJ5" t="s">
        <v>132</v>
      </c>
      <c r="KK5" t="s">
        <v>120</v>
      </c>
      <c r="KM5" t="s">
        <v>482</v>
      </c>
      <c r="KN5" t="s">
        <v>132</v>
      </c>
      <c r="KP5" t="s">
        <v>132</v>
      </c>
      <c r="KQ5" t="s">
        <v>120</v>
      </c>
      <c r="KS5" t="s">
        <v>482</v>
      </c>
      <c r="KT5" t="s">
        <v>118</v>
      </c>
      <c r="KV5" t="s">
        <v>132</v>
      </c>
      <c r="KW5" t="s">
        <v>132</v>
      </c>
      <c r="KY5" t="s">
        <v>482</v>
      </c>
      <c r="KZ5" t="s">
        <v>118</v>
      </c>
      <c r="LB5" t="s">
        <v>132</v>
      </c>
      <c r="LC5" t="s">
        <v>132</v>
      </c>
      <c r="LE5" t="s">
        <v>482</v>
      </c>
      <c r="LF5" t="s">
        <v>132</v>
      </c>
      <c r="LH5" t="s">
        <v>132</v>
      </c>
      <c r="LI5" t="s">
        <v>120</v>
      </c>
      <c r="LK5" t="s">
        <v>482</v>
      </c>
      <c r="LL5" t="s">
        <v>132</v>
      </c>
      <c r="LN5" t="s">
        <v>132</v>
      </c>
      <c r="LO5" t="s">
        <v>120</v>
      </c>
      <c r="LQ5" t="s">
        <v>482</v>
      </c>
      <c r="LR5" t="s">
        <v>118</v>
      </c>
      <c r="LT5" t="s">
        <v>132</v>
      </c>
      <c r="LU5" t="s">
        <v>132</v>
      </c>
      <c r="LW5" t="s">
        <v>482</v>
      </c>
      <c r="LX5" t="s">
        <v>132</v>
      </c>
      <c r="LZ5" t="s">
        <v>132</v>
      </c>
      <c r="MA5" t="s">
        <v>120</v>
      </c>
      <c r="MC5" t="s">
        <v>482</v>
      </c>
      <c r="MD5" t="s">
        <v>132</v>
      </c>
      <c r="MF5" t="s">
        <v>132</v>
      </c>
      <c r="MG5" t="s">
        <v>120</v>
      </c>
      <c r="MI5" t="s">
        <v>482</v>
      </c>
      <c r="MJ5" t="s">
        <v>132</v>
      </c>
      <c r="ML5" t="s">
        <v>132</v>
      </c>
      <c r="MM5" t="s">
        <v>120</v>
      </c>
      <c r="MO5" t="s">
        <v>482</v>
      </c>
      <c r="MP5" t="s">
        <v>132</v>
      </c>
      <c r="MR5" t="s">
        <v>132</v>
      </c>
      <c r="MS5" t="s">
        <v>120</v>
      </c>
      <c r="MU5" t="s">
        <v>482</v>
      </c>
      <c r="MV5" t="s">
        <v>132</v>
      </c>
      <c r="MX5" t="s">
        <v>132</v>
      </c>
      <c r="MY5" t="s">
        <v>120</v>
      </c>
      <c r="NA5" t="s">
        <v>482</v>
      </c>
      <c r="NB5" t="s">
        <v>132</v>
      </c>
      <c r="ND5" t="s">
        <v>132</v>
      </c>
      <c r="NE5" t="s">
        <v>120</v>
      </c>
      <c r="NG5" t="s">
        <v>482</v>
      </c>
      <c r="NH5" t="s">
        <v>132</v>
      </c>
      <c r="NJ5" t="s">
        <v>132</v>
      </c>
      <c r="NK5" t="s">
        <v>120</v>
      </c>
      <c r="NM5" t="s">
        <v>482</v>
      </c>
      <c r="NN5" t="s">
        <v>132</v>
      </c>
      <c r="NP5" t="s">
        <v>132</v>
      </c>
      <c r="NQ5" t="s">
        <v>120</v>
      </c>
      <c r="NS5" t="s">
        <v>482</v>
      </c>
      <c r="NT5" t="s">
        <v>132</v>
      </c>
      <c r="NV5" t="s">
        <v>132</v>
      </c>
      <c r="NW5" t="s">
        <v>120</v>
      </c>
      <c r="NY5" t="s">
        <v>482</v>
      </c>
      <c r="NZ5" t="s">
        <v>132</v>
      </c>
      <c r="OB5" t="s">
        <v>132</v>
      </c>
      <c r="OC5" t="s">
        <v>120</v>
      </c>
      <c r="OE5" t="s">
        <v>482</v>
      </c>
      <c r="OF5" t="s">
        <v>132</v>
      </c>
      <c r="OH5" t="s">
        <v>132</v>
      </c>
      <c r="OI5" t="s">
        <v>120</v>
      </c>
      <c r="OK5" t="s">
        <v>482</v>
      </c>
      <c r="OL5" t="s">
        <v>132</v>
      </c>
      <c r="ON5" t="s">
        <v>132</v>
      </c>
      <c r="OO5" t="s">
        <v>120</v>
      </c>
      <c r="OQ5" t="s">
        <v>482</v>
      </c>
      <c r="OR5" t="s">
        <v>132</v>
      </c>
      <c r="OT5" t="s">
        <v>132</v>
      </c>
      <c r="OU5" t="s">
        <v>120</v>
      </c>
      <c r="OW5" t="s">
        <v>482</v>
      </c>
      <c r="OX5" t="s">
        <v>132</v>
      </c>
      <c r="OZ5" t="s">
        <v>132</v>
      </c>
      <c r="PA5" t="s">
        <v>120</v>
      </c>
      <c r="PC5" t="s">
        <v>482</v>
      </c>
      <c r="PD5" t="s">
        <v>132</v>
      </c>
      <c r="PF5" t="s">
        <v>132</v>
      </c>
      <c r="PG5" t="s">
        <v>120</v>
      </c>
      <c r="PI5" t="s">
        <v>482</v>
      </c>
      <c r="PJ5" t="s">
        <v>132</v>
      </c>
      <c r="PL5" t="s">
        <v>132</v>
      </c>
      <c r="PM5" t="s">
        <v>120</v>
      </c>
      <c r="PO5" t="s">
        <v>482</v>
      </c>
      <c r="PP5" t="s">
        <v>132</v>
      </c>
      <c r="PR5" t="s">
        <v>132</v>
      </c>
      <c r="PS5" t="s">
        <v>120</v>
      </c>
      <c r="PU5" t="s">
        <v>482</v>
      </c>
      <c r="PV5" t="s">
        <v>132</v>
      </c>
      <c r="PX5" t="s">
        <v>132</v>
      </c>
      <c r="PY5" t="s">
        <v>120</v>
      </c>
      <c r="QA5" t="s">
        <v>120</v>
      </c>
      <c r="QB5" t="s">
        <v>132</v>
      </c>
      <c r="QD5" t="s">
        <v>132</v>
      </c>
      <c r="QE5" t="s">
        <v>120</v>
      </c>
      <c r="QG5" t="s">
        <v>120</v>
      </c>
      <c r="QH5" t="s">
        <v>132</v>
      </c>
      <c r="QJ5" t="s">
        <v>132</v>
      </c>
      <c r="QK5" t="s">
        <v>120</v>
      </c>
      <c r="QM5" t="s">
        <v>120</v>
      </c>
      <c r="QN5" t="s">
        <v>132</v>
      </c>
      <c r="QP5" t="s">
        <v>132</v>
      </c>
      <c r="QQ5" t="s">
        <v>120</v>
      </c>
      <c r="QS5" t="s">
        <v>120</v>
      </c>
      <c r="QT5" t="s">
        <v>132</v>
      </c>
      <c r="QV5" t="s">
        <v>132</v>
      </c>
      <c r="QW5" t="s">
        <v>120</v>
      </c>
      <c r="QY5" t="s">
        <v>120</v>
      </c>
      <c r="QZ5" t="s">
        <v>132</v>
      </c>
      <c r="RB5" t="s">
        <v>132</v>
      </c>
      <c r="RC5" t="s">
        <v>120</v>
      </c>
      <c r="RE5" t="s">
        <v>120</v>
      </c>
      <c r="RF5" t="s">
        <v>118</v>
      </c>
      <c r="RH5" t="s">
        <v>132</v>
      </c>
      <c r="RI5" t="s">
        <v>132</v>
      </c>
      <c r="RK5" t="s">
        <v>482</v>
      </c>
      <c r="RL5" t="s">
        <v>118</v>
      </c>
      <c r="RN5" t="s">
        <v>132</v>
      </c>
      <c r="RO5" t="s">
        <v>132</v>
      </c>
      <c r="RQ5" t="s">
        <v>482</v>
      </c>
      <c r="RR5" t="s">
        <v>485</v>
      </c>
      <c r="RT5" t="s">
        <v>132</v>
      </c>
      <c r="RU5" t="s">
        <v>132</v>
      </c>
      <c r="RW5" t="s">
        <v>482</v>
      </c>
      <c r="RX5" t="s">
        <v>132</v>
      </c>
      <c r="RZ5" t="s">
        <v>132</v>
      </c>
      <c r="SA5" t="s">
        <v>120</v>
      </c>
      <c r="SC5" t="s">
        <v>482</v>
      </c>
      <c r="SD5" t="s">
        <v>132</v>
      </c>
      <c r="SF5" t="s">
        <v>132</v>
      </c>
      <c r="SG5" t="s">
        <v>120</v>
      </c>
      <c r="SI5" t="s">
        <v>482</v>
      </c>
      <c r="SJ5" t="s">
        <v>132</v>
      </c>
      <c r="SL5" t="s">
        <v>132</v>
      </c>
      <c r="SM5" t="s">
        <v>120</v>
      </c>
      <c r="SO5" t="s">
        <v>482</v>
      </c>
      <c r="SP5" t="s">
        <v>132</v>
      </c>
      <c r="SR5" t="s">
        <v>132</v>
      </c>
      <c r="SS5" t="s">
        <v>120</v>
      </c>
      <c r="SU5" t="s">
        <v>482</v>
      </c>
      <c r="SV5" t="s">
        <v>132</v>
      </c>
      <c r="SX5" t="s">
        <v>132</v>
      </c>
      <c r="SY5" t="s">
        <v>120</v>
      </c>
      <c r="TA5" t="s">
        <v>482</v>
      </c>
      <c r="TB5" t="s">
        <v>132</v>
      </c>
      <c r="TD5" t="s">
        <v>132</v>
      </c>
      <c r="TE5" t="s">
        <v>120</v>
      </c>
      <c r="TG5" t="s">
        <v>482</v>
      </c>
      <c r="TH5" t="s">
        <v>132</v>
      </c>
      <c r="TJ5" t="s">
        <v>132</v>
      </c>
      <c r="TK5" t="s">
        <v>120</v>
      </c>
      <c r="TM5" t="s">
        <v>482</v>
      </c>
      <c r="TN5" t="s">
        <v>118</v>
      </c>
      <c r="TP5" t="s">
        <v>132</v>
      </c>
      <c r="TQ5" t="s">
        <v>132</v>
      </c>
      <c r="TS5" t="s">
        <v>482</v>
      </c>
    </row>
    <row r="6">
      <c r="A6" t="s">
        <v>488</v>
      </c>
      <c r="B6" t="s">
        <v>458</v>
      </c>
      <c r="C6" t="s">
        <v>90</v>
      </c>
      <c r="D6" t="s">
        <v>216</v>
      </c>
      <c r="E6" t="s">
        <v>482</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c r="TN6" t="s">
        <v>490</v>
      </c>
      <c r="TP6" t="s">
        <v>132</v>
      </c>
      <c r="TQ6" t="s">
        <v>479</v>
      </c>
      <c r="TS6" t="s">
        <v>482</v>
      </c>
    </row>
    <row r="7">
      <c r="A7" t="s">
        <v>491</v>
      </c>
      <c r="B7" t="s">
        <v>458</v>
      </c>
      <c r="C7" t="s">
        <v>90</v>
      </c>
      <c r="D7" t="s">
        <v>217</v>
      </c>
      <c r="E7" t="s">
        <v>481</v>
      </c>
      <c r="F7" t="s">
        <v>480</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469</v>
      </c>
      <c r="AQ7" t="s">
        <v>477</v>
      </c>
      <c r="AT7" t="s">
        <v>132</v>
      </c>
      <c r="AU7" t="s">
        <v>478</v>
      </c>
      <c r="AV7" t="s">
        <v>132</v>
      </c>
      <c r="AW7" t="s">
        <v>478</v>
      </c>
      <c r="BR7" t="s">
        <v>469</v>
      </c>
      <c r="BS7" t="s">
        <v>477</v>
      </c>
      <c r="BT7" t="s">
        <v>479</v>
      </c>
      <c r="BX7" t="s">
        <v>132</v>
      </c>
      <c r="BY7" t="s">
        <v>478</v>
      </c>
      <c r="BZ7" t="s">
        <v>132</v>
      </c>
      <c r="CA7" t="s">
        <v>478</v>
      </c>
      <c r="CB7" t="s">
        <v>102</v>
      </c>
      <c r="DJ7" t="s">
        <v>132</v>
      </c>
      <c r="DL7" t="s">
        <v>132</v>
      </c>
      <c r="DM7" t="s">
        <v>120</v>
      </c>
      <c r="DO7" t="s">
        <v>482</v>
      </c>
      <c r="DP7" t="s">
        <v>132</v>
      </c>
      <c r="DR7" t="s">
        <v>132</v>
      </c>
      <c r="DS7" t="s">
        <v>120</v>
      </c>
      <c r="DU7" t="s">
        <v>482</v>
      </c>
      <c r="DV7" t="s">
        <v>132</v>
      </c>
      <c r="DX7" t="s">
        <v>132</v>
      </c>
      <c r="DY7" t="s">
        <v>120</v>
      </c>
      <c r="EA7" t="s">
        <v>482</v>
      </c>
      <c r="EB7" t="s">
        <v>132</v>
      </c>
      <c r="ED7" t="s">
        <v>132</v>
      </c>
      <c r="EE7" t="s">
        <v>120</v>
      </c>
      <c r="EG7" t="s">
        <v>482</v>
      </c>
      <c r="EH7" t="s">
        <v>132</v>
      </c>
      <c r="EJ7" t="s">
        <v>132</v>
      </c>
      <c r="EK7" t="s">
        <v>120</v>
      </c>
      <c r="EM7" t="s">
        <v>482</v>
      </c>
      <c r="EN7" t="s">
        <v>132</v>
      </c>
      <c r="EP7" t="s">
        <v>132</v>
      </c>
      <c r="EQ7" t="s">
        <v>120</v>
      </c>
      <c r="ES7" t="s">
        <v>482</v>
      </c>
      <c r="ET7" t="s">
        <v>483</v>
      </c>
      <c r="EV7" t="s">
        <v>132</v>
      </c>
      <c r="EW7" t="s">
        <v>132</v>
      </c>
      <c r="EY7" t="s">
        <v>482</v>
      </c>
      <c r="EZ7" t="s">
        <v>132</v>
      </c>
      <c r="FB7" t="s">
        <v>132</v>
      </c>
      <c r="FC7" t="s">
        <v>120</v>
      </c>
      <c r="FE7" t="s">
        <v>482</v>
      </c>
      <c r="FF7" t="s">
        <v>132</v>
      </c>
      <c r="FH7" t="s">
        <v>132</v>
      </c>
      <c r="FI7" t="s">
        <v>120</v>
      </c>
      <c r="FK7" t="s">
        <v>120</v>
      </c>
      <c r="FL7" t="s">
        <v>132</v>
      </c>
      <c r="FN7" t="s">
        <v>132</v>
      </c>
      <c r="FO7" t="s">
        <v>120</v>
      </c>
      <c r="FQ7" t="s">
        <v>120</v>
      </c>
      <c r="FR7" t="s">
        <v>132</v>
      </c>
      <c r="FT7" t="s">
        <v>132</v>
      </c>
      <c r="FU7" t="s">
        <v>120</v>
      </c>
      <c r="FW7" t="s">
        <v>482</v>
      </c>
      <c r="FX7" t="s">
        <v>132</v>
      </c>
      <c r="FZ7" t="s">
        <v>132</v>
      </c>
      <c r="GA7" t="s">
        <v>120</v>
      </c>
      <c r="GC7" t="s">
        <v>482</v>
      </c>
      <c r="GD7" t="s">
        <v>132</v>
      </c>
      <c r="GF7" t="s">
        <v>132</v>
      </c>
      <c r="GG7" t="s">
        <v>120</v>
      </c>
      <c r="GI7" t="s">
        <v>482</v>
      </c>
      <c r="GJ7" t="s">
        <v>132</v>
      </c>
      <c r="GL7" t="s">
        <v>132</v>
      </c>
      <c r="GM7" t="s">
        <v>120</v>
      </c>
      <c r="GO7" t="s">
        <v>482</v>
      </c>
      <c r="GP7" t="s">
        <v>132</v>
      </c>
      <c r="GR7" t="s">
        <v>132</v>
      </c>
      <c r="GS7" t="s">
        <v>120</v>
      </c>
      <c r="GU7" t="s">
        <v>482</v>
      </c>
      <c r="GV7" t="s">
        <v>132</v>
      </c>
      <c r="GX7" t="s">
        <v>132</v>
      </c>
      <c r="GY7" t="s">
        <v>120</v>
      </c>
      <c r="HA7" t="s">
        <v>482</v>
      </c>
      <c r="HB7" t="s">
        <v>132</v>
      </c>
      <c r="HD7" t="s">
        <v>132</v>
      </c>
      <c r="HE7" t="s">
        <v>120</v>
      </c>
      <c r="HG7" t="s">
        <v>482</v>
      </c>
      <c r="HH7" t="s">
        <v>132</v>
      </c>
      <c r="HJ7" t="s">
        <v>132</v>
      </c>
      <c r="HK7" t="s">
        <v>120</v>
      </c>
      <c r="HM7" t="s">
        <v>482</v>
      </c>
      <c r="HN7" t="s">
        <v>132</v>
      </c>
      <c r="HP7" t="s">
        <v>132</v>
      </c>
      <c r="HQ7" t="s">
        <v>120</v>
      </c>
      <c r="HS7" t="s">
        <v>482</v>
      </c>
      <c r="HT7" t="s">
        <v>132</v>
      </c>
      <c r="HV7" t="s">
        <v>132</v>
      </c>
      <c r="HW7" t="s">
        <v>120</v>
      </c>
      <c r="HY7" t="s">
        <v>482</v>
      </c>
      <c r="HZ7" t="s">
        <v>484</v>
      </c>
      <c r="IB7" t="s">
        <v>132</v>
      </c>
      <c r="IC7" t="s">
        <v>132</v>
      </c>
      <c r="IE7" t="s">
        <v>482</v>
      </c>
      <c r="IF7" t="s">
        <v>132</v>
      </c>
      <c r="IH7" t="s">
        <v>132</v>
      </c>
      <c r="II7" t="s">
        <v>120</v>
      </c>
      <c r="IK7" t="s">
        <v>482</v>
      </c>
      <c r="IL7" t="s">
        <v>132</v>
      </c>
      <c r="IN7" t="s">
        <v>132</v>
      </c>
      <c r="IO7" t="s">
        <v>120</v>
      </c>
      <c r="IQ7" t="s">
        <v>482</v>
      </c>
      <c r="IR7" t="s">
        <v>132</v>
      </c>
      <c r="IT7" t="s">
        <v>132</v>
      </c>
      <c r="IU7" t="s">
        <v>120</v>
      </c>
      <c r="IW7" t="s">
        <v>482</v>
      </c>
      <c r="IX7" t="s">
        <v>132</v>
      </c>
      <c r="IZ7" t="s">
        <v>132</v>
      </c>
      <c r="JA7" t="s">
        <v>120</v>
      </c>
      <c r="JC7" t="s">
        <v>482</v>
      </c>
      <c r="JD7" t="s">
        <v>132</v>
      </c>
      <c r="JF7" t="s">
        <v>132</v>
      </c>
      <c r="JG7" t="s">
        <v>120</v>
      </c>
      <c r="JI7" t="s">
        <v>482</v>
      </c>
      <c r="JJ7" t="s">
        <v>132</v>
      </c>
      <c r="JL7" t="s">
        <v>132</v>
      </c>
      <c r="JM7" t="s">
        <v>120</v>
      </c>
      <c r="JO7" t="s">
        <v>482</v>
      </c>
      <c r="JP7" t="s">
        <v>132</v>
      </c>
      <c r="JR7" t="s">
        <v>132</v>
      </c>
      <c r="JS7" t="s">
        <v>120</v>
      </c>
      <c r="JU7" t="s">
        <v>482</v>
      </c>
      <c r="JV7" t="s">
        <v>132</v>
      </c>
      <c r="JX7" t="s">
        <v>132</v>
      </c>
      <c r="JY7" t="s">
        <v>120</v>
      </c>
      <c r="KA7" t="s">
        <v>482</v>
      </c>
      <c r="KB7" t="s">
        <v>118</v>
      </c>
      <c r="KD7" t="s">
        <v>132</v>
      </c>
      <c r="KE7" t="s">
        <v>132</v>
      </c>
      <c r="KG7" t="s">
        <v>482</v>
      </c>
      <c r="KH7" t="s">
        <v>132</v>
      </c>
      <c r="KJ7" t="s">
        <v>132</v>
      </c>
      <c r="KK7" t="s">
        <v>120</v>
      </c>
      <c r="KM7" t="s">
        <v>482</v>
      </c>
      <c r="KN7" t="s">
        <v>132</v>
      </c>
      <c r="KP7" t="s">
        <v>132</v>
      </c>
      <c r="KQ7" t="s">
        <v>120</v>
      </c>
      <c r="KS7" t="s">
        <v>482</v>
      </c>
      <c r="KT7" t="s">
        <v>118</v>
      </c>
      <c r="KV7" t="s">
        <v>132</v>
      </c>
      <c r="KW7" t="s">
        <v>132</v>
      </c>
      <c r="KY7" t="s">
        <v>482</v>
      </c>
      <c r="KZ7" t="s">
        <v>118</v>
      </c>
      <c r="LB7" t="s">
        <v>132</v>
      </c>
      <c r="LC7" t="s">
        <v>132</v>
      </c>
      <c r="LE7" t="s">
        <v>482</v>
      </c>
      <c r="LF7" t="s">
        <v>132</v>
      </c>
      <c r="LH7" t="s">
        <v>132</v>
      </c>
      <c r="LI7" t="s">
        <v>120</v>
      </c>
      <c r="LK7" t="s">
        <v>482</v>
      </c>
      <c r="LL7" t="s">
        <v>132</v>
      </c>
      <c r="LN7" t="s">
        <v>132</v>
      </c>
      <c r="LO7" t="s">
        <v>120</v>
      </c>
      <c r="LQ7" t="s">
        <v>482</v>
      </c>
      <c r="LR7" t="s">
        <v>118</v>
      </c>
      <c r="LT7" t="s">
        <v>132</v>
      </c>
      <c r="LU7" t="s">
        <v>132</v>
      </c>
      <c r="LW7" t="s">
        <v>482</v>
      </c>
      <c r="LX7" t="s">
        <v>132</v>
      </c>
      <c r="LZ7" t="s">
        <v>132</v>
      </c>
      <c r="MA7" t="s">
        <v>120</v>
      </c>
      <c r="MC7" t="s">
        <v>482</v>
      </c>
      <c r="MD7" t="s">
        <v>132</v>
      </c>
      <c r="MF7" t="s">
        <v>132</v>
      </c>
      <c r="MG7" t="s">
        <v>120</v>
      </c>
      <c r="MI7" t="s">
        <v>482</v>
      </c>
      <c r="MJ7" t="s">
        <v>132</v>
      </c>
      <c r="ML7" t="s">
        <v>132</v>
      </c>
      <c r="MM7" t="s">
        <v>120</v>
      </c>
      <c r="MO7" t="s">
        <v>482</v>
      </c>
      <c r="MP7" t="s">
        <v>132</v>
      </c>
      <c r="MR7" t="s">
        <v>132</v>
      </c>
      <c r="MS7" t="s">
        <v>120</v>
      </c>
      <c r="MU7" t="s">
        <v>482</v>
      </c>
      <c r="MV7" t="s">
        <v>132</v>
      </c>
      <c r="MX7" t="s">
        <v>132</v>
      </c>
      <c r="MY7" t="s">
        <v>120</v>
      </c>
      <c r="NA7" t="s">
        <v>482</v>
      </c>
      <c r="NB7" t="s">
        <v>132</v>
      </c>
      <c r="ND7" t="s">
        <v>132</v>
      </c>
      <c r="NE7" t="s">
        <v>120</v>
      </c>
      <c r="NG7" t="s">
        <v>482</v>
      </c>
      <c r="NH7" t="s">
        <v>132</v>
      </c>
      <c r="NJ7" t="s">
        <v>132</v>
      </c>
      <c r="NK7" t="s">
        <v>120</v>
      </c>
      <c r="NM7" t="s">
        <v>482</v>
      </c>
      <c r="NN7" t="s">
        <v>132</v>
      </c>
      <c r="NP7" t="s">
        <v>132</v>
      </c>
      <c r="NQ7" t="s">
        <v>120</v>
      </c>
      <c r="NS7" t="s">
        <v>482</v>
      </c>
      <c r="NT7" t="s">
        <v>132</v>
      </c>
      <c r="NV7" t="s">
        <v>132</v>
      </c>
      <c r="NW7" t="s">
        <v>120</v>
      </c>
      <c r="NY7" t="s">
        <v>482</v>
      </c>
      <c r="NZ7" t="s">
        <v>132</v>
      </c>
      <c r="OB7" t="s">
        <v>132</v>
      </c>
      <c r="OC7" t="s">
        <v>120</v>
      </c>
      <c r="OE7" t="s">
        <v>482</v>
      </c>
      <c r="OF7" t="s">
        <v>132</v>
      </c>
      <c r="OH7" t="s">
        <v>132</v>
      </c>
      <c r="OI7" t="s">
        <v>120</v>
      </c>
      <c r="OK7" t="s">
        <v>482</v>
      </c>
      <c r="OL7" t="s">
        <v>132</v>
      </c>
      <c r="ON7" t="s">
        <v>132</v>
      </c>
      <c r="OO7" t="s">
        <v>120</v>
      </c>
      <c r="OQ7" t="s">
        <v>482</v>
      </c>
      <c r="OR7" t="s">
        <v>132</v>
      </c>
      <c r="OT7" t="s">
        <v>132</v>
      </c>
      <c r="OU7" t="s">
        <v>120</v>
      </c>
      <c r="OW7" t="s">
        <v>482</v>
      </c>
      <c r="OX7" t="s">
        <v>132</v>
      </c>
      <c r="OZ7" t="s">
        <v>132</v>
      </c>
      <c r="PA7" t="s">
        <v>120</v>
      </c>
      <c r="PC7" t="s">
        <v>482</v>
      </c>
      <c r="PD7" t="s">
        <v>132</v>
      </c>
      <c r="PF7" t="s">
        <v>132</v>
      </c>
      <c r="PG7" t="s">
        <v>120</v>
      </c>
      <c r="PI7" t="s">
        <v>482</v>
      </c>
      <c r="PJ7" t="s">
        <v>132</v>
      </c>
      <c r="PL7" t="s">
        <v>132</v>
      </c>
      <c r="PM7" t="s">
        <v>120</v>
      </c>
      <c r="PO7" t="s">
        <v>482</v>
      </c>
      <c r="PP7" t="s">
        <v>132</v>
      </c>
      <c r="PR7" t="s">
        <v>132</v>
      </c>
      <c r="PS7" t="s">
        <v>120</v>
      </c>
      <c r="PU7" t="s">
        <v>482</v>
      </c>
      <c r="PV7" t="s">
        <v>132</v>
      </c>
      <c r="PX7" t="s">
        <v>132</v>
      </c>
      <c r="PY7" t="s">
        <v>120</v>
      </c>
      <c r="QA7" t="s">
        <v>120</v>
      </c>
      <c r="QB7" t="s">
        <v>132</v>
      </c>
      <c r="QD7" t="s">
        <v>132</v>
      </c>
      <c r="QE7" t="s">
        <v>120</v>
      </c>
      <c r="QG7" t="s">
        <v>120</v>
      </c>
      <c r="QH7" t="s">
        <v>132</v>
      </c>
      <c r="QJ7" t="s">
        <v>132</v>
      </c>
      <c r="QK7" t="s">
        <v>120</v>
      </c>
      <c r="QM7" t="s">
        <v>120</v>
      </c>
      <c r="QN7" t="s">
        <v>132</v>
      </c>
      <c r="QP7" t="s">
        <v>132</v>
      </c>
      <c r="QQ7" t="s">
        <v>120</v>
      </c>
      <c r="QS7" t="s">
        <v>120</v>
      </c>
      <c r="QT7" t="s">
        <v>132</v>
      </c>
      <c r="QV7" t="s">
        <v>132</v>
      </c>
      <c r="QW7" t="s">
        <v>120</v>
      </c>
      <c r="QY7" t="s">
        <v>120</v>
      </c>
      <c r="QZ7" t="s">
        <v>132</v>
      </c>
      <c r="RB7" t="s">
        <v>132</v>
      </c>
      <c r="RC7" t="s">
        <v>120</v>
      </c>
      <c r="RE7" t="s">
        <v>120</v>
      </c>
      <c r="RF7" t="s">
        <v>118</v>
      </c>
      <c r="RH7" t="s">
        <v>132</v>
      </c>
      <c r="RI7" t="s">
        <v>132</v>
      </c>
      <c r="RK7" t="s">
        <v>482</v>
      </c>
      <c r="RL7" t="s">
        <v>118</v>
      </c>
      <c r="RN7" t="s">
        <v>132</v>
      </c>
      <c r="RO7" t="s">
        <v>132</v>
      </c>
      <c r="RQ7" t="s">
        <v>482</v>
      </c>
      <c r="RR7" t="s">
        <v>485</v>
      </c>
      <c r="RT7" t="s">
        <v>132</v>
      </c>
      <c r="RU7" t="s">
        <v>132</v>
      </c>
      <c r="RW7" t="s">
        <v>482</v>
      </c>
      <c r="RX7" t="s">
        <v>132</v>
      </c>
      <c r="RZ7" t="s">
        <v>132</v>
      </c>
      <c r="SA7" t="s">
        <v>120</v>
      </c>
      <c r="SC7" t="s">
        <v>482</v>
      </c>
      <c r="SD7" t="s">
        <v>132</v>
      </c>
      <c r="SF7" t="s">
        <v>132</v>
      </c>
      <c r="SG7" t="s">
        <v>120</v>
      </c>
      <c r="SI7" t="s">
        <v>482</v>
      </c>
      <c r="SJ7" t="s">
        <v>132</v>
      </c>
      <c r="SL7" t="s">
        <v>132</v>
      </c>
      <c r="SM7" t="s">
        <v>120</v>
      </c>
      <c r="SO7" t="s">
        <v>482</v>
      </c>
      <c r="SP7" t="s">
        <v>132</v>
      </c>
      <c r="SR7" t="s">
        <v>132</v>
      </c>
      <c r="SS7" t="s">
        <v>120</v>
      </c>
      <c r="SU7" t="s">
        <v>482</v>
      </c>
      <c r="SV7" t="s">
        <v>132</v>
      </c>
      <c r="SX7" t="s">
        <v>132</v>
      </c>
      <c r="SY7" t="s">
        <v>120</v>
      </c>
      <c r="TA7" t="s">
        <v>482</v>
      </c>
      <c r="TB7" t="s">
        <v>132</v>
      </c>
      <c r="TD7" t="s">
        <v>132</v>
      </c>
      <c r="TE7" t="s">
        <v>120</v>
      </c>
      <c r="TG7" t="s">
        <v>482</v>
      </c>
      <c r="TH7" t="s">
        <v>132</v>
      </c>
      <c r="TJ7" t="s">
        <v>132</v>
      </c>
      <c r="TK7" t="s">
        <v>120</v>
      </c>
      <c r="TM7" t="s">
        <v>482</v>
      </c>
      <c r="TN7" t="s">
        <v>118</v>
      </c>
      <c r="TP7" t="s">
        <v>132</v>
      </c>
      <c r="TQ7" t="s">
        <v>132</v>
      </c>
      <c r="TS7" t="s">
        <v>482</v>
      </c>
    </row>
    <row r="8">
      <c r="A8" t="s">
        <v>495</v>
      </c>
      <c r="B8" t="s">
        <v>493</v>
      </c>
      <c r="C8" t="s">
        <v>91</v>
      </c>
      <c r="D8" t="s">
        <v>496</v>
      </c>
      <c r="E8" t="s">
        <v>509</v>
      </c>
      <c r="F8" t="s">
        <v>508</v>
      </c>
      <c r="G8" t="s">
        <v>100</v>
      </c>
      <c r="H8" t="s">
        <v>100</v>
      </c>
      <c r="I8" t="s">
        <v>102</v>
      </c>
      <c r="K8" t="s">
        <v>102</v>
      </c>
      <c r="L8" t="s">
        <v>468</v>
      </c>
      <c r="N8" t="s">
        <v>497</v>
      </c>
      <c r="O8" t="s">
        <v>498</v>
      </c>
      <c r="P8" t="s">
        <v>499</v>
      </c>
      <c r="Q8" t="s">
        <v>471</v>
      </c>
      <c r="R8" t="s">
        <v>500</v>
      </c>
      <c r="S8" t="s">
        <v>501</v>
      </c>
      <c r="T8" t="s">
        <v>470</v>
      </c>
      <c r="U8" t="s">
        <v>474</v>
      </c>
      <c r="V8" t="s">
        <v>502</v>
      </c>
      <c r="W8" t="s">
        <v>503</v>
      </c>
      <c r="X8" t="s">
        <v>470</v>
      </c>
      <c r="Y8" t="s">
        <v>470</v>
      </c>
      <c r="AP8" t="s">
        <v>504</v>
      </c>
      <c r="AQ8" t="s">
        <v>505</v>
      </c>
      <c r="AT8" t="s">
        <v>132</v>
      </c>
      <c r="AU8" t="s">
        <v>478</v>
      </c>
      <c r="AV8" t="s">
        <v>132</v>
      </c>
      <c r="AW8" t="s">
        <v>478</v>
      </c>
      <c r="BR8" t="s">
        <v>497</v>
      </c>
      <c r="BS8" t="s">
        <v>506</v>
      </c>
      <c r="BT8" t="s">
        <v>507</v>
      </c>
      <c r="BX8" t="s">
        <v>132</v>
      </c>
      <c r="BY8" t="s">
        <v>478</v>
      </c>
      <c r="BZ8" t="s">
        <v>132</v>
      </c>
      <c r="CA8" t="s">
        <v>478</v>
      </c>
      <c r="CB8" t="s">
        <v>102</v>
      </c>
      <c r="DJ8" t="s">
        <v>510</v>
      </c>
      <c r="DL8" t="s">
        <v>132</v>
      </c>
      <c r="DM8" t="s">
        <v>132</v>
      </c>
      <c r="DO8" t="s">
        <v>482</v>
      </c>
      <c r="DP8" t="s">
        <v>483</v>
      </c>
      <c r="DR8" t="s">
        <v>132</v>
      </c>
      <c r="DS8" t="s">
        <v>132</v>
      </c>
      <c r="DU8" t="s">
        <v>482</v>
      </c>
      <c r="DV8" t="s">
        <v>510</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483</v>
      </c>
      <c r="EV8" t="s">
        <v>132</v>
      </c>
      <c r="EW8" t="s">
        <v>132</v>
      </c>
      <c r="EY8" t="s">
        <v>482</v>
      </c>
      <c r="EZ8" t="s">
        <v>132</v>
      </c>
      <c r="FB8" t="s">
        <v>132</v>
      </c>
      <c r="FC8" t="s">
        <v>511</v>
      </c>
      <c r="FE8" t="s">
        <v>482</v>
      </c>
      <c r="FF8" t="s">
        <v>132</v>
      </c>
      <c r="FH8" t="s">
        <v>132</v>
      </c>
      <c r="FI8" t="s">
        <v>511</v>
      </c>
      <c r="FK8" t="s">
        <v>511</v>
      </c>
      <c r="FL8" t="s">
        <v>132</v>
      </c>
      <c r="FN8" t="s">
        <v>132</v>
      </c>
      <c r="FO8" t="s">
        <v>511</v>
      </c>
      <c r="FQ8" t="s">
        <v>511</v>
      </c>
      <c r="FR8" t="s">
        <v>132</v>
      </c>
      <c r="FT8" t="s">
        <v>132</v>
      </c>
      <c r="FU8" t="s">
        <v>511</v>
      </c>
      <c r="FW8" t="s">
        <v>482</v>
      </c>
      <c r="FX8" t="s">
        <v>132</v>
      </c>
      <c r="FZ8" t="s">
        <v>132</v>
      </c>
      <c r="GA8" t="s">
        <v>511</v>
      </c>
      <c r="GC8" t="s">
        <v>482</v>
      </c>
      <c r="GD8" t="s">
        <v>132</v>
      </c>
      <c r="GF8" t="s">
        <v>132</v>
      </c>
      <c r="GG8" t="s">
        <v>511</v>
      </c>
      <c r="GI8" t="s">
        <v>482</v>
      </c>
      <c r="GJ8" t="s">
        <v>132</v>
      </c>
      <c r="GL8" t="s">
        <v>132</v>
      </c>
      <c r="GM8" t="s">
        <v>511</v>
      </c>
      <c r="GO8" t="s">
        <v>482</v>
      </c>
      <c r="GP8" t="s">
        <v>510</v>
      </c>
      <c r="GR8" t="s">
        <v>132</v>
      </c>
      <c r="GS8" t="s">
        <v>132</v>
      </c>
      <c r="GU8" t="s">
        <v>482</v>
      </c>
      <c r="GV8" t="s">
        <v>132</v>
      </c>
      <c r="GX8" t="s">
        <v>132</v>
      </c>
      <c r="GY8" t="s">
        <v>511</v>
      </c>
      <c r="HA8" t="s">
        <v>482</v>
      </c>
      <c r="HB8" t="s">
        <v>510</v>
      </c>
      <c r="HD8" t="s">
        <v>132</v>
      </c>
      <c r="HE8" t="s">
        <v>132</v>
      </c>
      <c r="HG8" t="s">
        <v>482</v>
      </c>
      <c r="HH8" t="s">
        <v>132</v>
      </c>
      <c r="HJ8" t="s">
        <v>132</v>
      </c>
      <c r="HK8" t="s">
        <v>511</v>
      </c>
      <c r="HM8" t="s">
        <v>482</v>
      </c>
      <c r="HN8" t="s">
        <v>510</v>
      </c>
      <c r="HP8" t="s">
        <v>132</v>
      </c>
      <c r="HQ8" t="s">
        <v>132</v>
      </c>
      <c r="HS8" t="s">
        <v>482</v>
      </c>
      <c r="HT8" t="s">
        <v>132</v>
      </c>
      <c r="HV8" t="s">
        <v>132</v>
      </c>
      <c r="HW8" t="s">
        <v>511</v>
      </c>
      <c r="HY8" t="s">
        <v>482</v>
      </c>
      <c r="HZ8" t="s">
        <v>484</v>
      </c>
      <c r="IB8" t="s">
        <v>132</v>
      </c>
      <c r="IC8" t="s">
        <v>132</v>
      </c>
      <c r="IE8" t="s">
        <v>482</v>
      </c>
      <c r="IF8" t="s">
        <v>512</v>
      </c>
      <c r="IH8" t="s">
        <v>132</v>
      </c>
      <c r="II8" t="s">
        <v>132</v>
      </c>
      <c r="IK8" t="s">
        <v>482</v>
      </c>
      <c r="IL8" t="s">
        <v>132</v>
      </c>
      <c r="IN8" t="s">
        <v>132</v>
      </c>
      <c r="IO8" t="s">
        <v>513</v>
      </c>
      <c r="IQ8" t="s">
        <v>482</v>
      </c>
      <c r="IR8" t="s">
        <v>132</v>
      </c>
      <c r="IT8" t="s">
        <v>132</v>
      </c>
      <c r="IU8" t="s">
        <v>513</v>
      </c>
      <c r="IW8" t="s">
        <v>482</v>
      </c>
      <c r="IX8" t="s">
        <v>132</v>
      </c>
      <c r="IZ8" t="s">
        <v>132</v>
      </c>
      <c r="JA8" t="s">
        <v>511</v>
      </c>
      <c r="JC8" t="s">
        <v>482</v>
      </c>
      <c r="JD8" t="s">
        <v>132</v>
      </c>
      <c r="JF8" t="s">
        <v>132</v>
      </c>
      <c r="JG8" t="s">
        <v>511</v>
      </c>
      <c r="JI8" t="s">
        <v>482</v>
      </c>
      <c r="JJ8" t="s">
        <v>483</v>
      </c>
      <c r="JL8" t="s">
        <v>132</v>
      </c>
      <c r="JM8" t="s">
        <v>132</v>
      </c>
      <c r="JO8" t="s">
        <v>482</v>
      </c>
      <c r="JP8" t="s">
        <v>132</v>
      </c>
      <c r="JR8" t="s">
        <v>132</v>
      </c>
      <c r="JS8" t="s">
        <v>511</v>
      </c>
      <c r="JU8" t="s">
        <v>482</v>
      </c>
      <c r="JV8" t="s">
        <v>132</v>
      </c>
      <c r="JX8" t="s">
        <v>132</v>
      </c>
      <c r="JY8" t="s">
        <v>511</v>
      </c>
      <c r="KA8" t="s">
        <v>482</v>
      </c>
      <c r="KB8" t="s">
        <v>118</v>
      </c>
      <c r="KD8" t="s">
        <v>132</v>
      </c>
      <c r="KE8" t="s">
        <v>132</v>
      </c>
      <c r="KG8" t="s">
        <v>482</v>
      </c>
      <c r="KH8" t="s">
        <v>483</v>
      </c>
      <c r="KJ8" t="s">
        <v>132</v>
      </c>
      <c r="KK8" t="s">
        <v>132</v>
      </c>
      <c r="KM8" t="s">
        <v>482</v>
      </c>
      <c r="KN8" t="s">
        <v>483</v>
      </c>
      <c r="KP8" t="s">
        <v>132</v>
      </c>
      <c r="KQ8" t="s">
        <v>132</v>
      </c>
      <c r="KS8" t="s">
        <v>482</v>
      </c>
      <c r="KT8" t="s">
        <v>118</v>
      </c>
      <c r="KV8" t="s">
        <v>132</v>
      </c>
      <c r="KW8" t="s">
        <v>132</v>
      </c>
      <c r="KY8" t="s">
        <v>482</v>
      </c>
      <c r="KZ8" t="s">
        <v>118</v>
      </c>
      <c r="LB8" t="s">
        <v>132</v>
      </c>
      <c r="LC8" t="s">
        <v>132</v>
      </c>
      <c r="LE8" t="s">
        <v>482</v>
      </c>
      <c r="LF8" t="s">
        <v>132</v>
      </c>
      <c r="LH8" t="s">
        <v>132</v>
      </c>
      <c r="LI8" t="s">
        <v>511</v>
      </c>
      <c r="LK8" t="s">
        <v>482</v>
      </c>
      <c r="LL8" t="s">
        <v>132</v>
      </c>
      <c r="LN8" t="s">
        <v>132</v>
      </c>
      <c r="LO8" t="s">
        <v>511</v>
      </c>
      <c r="LQ8" t="s">
        <v>482</v>
      </c>
      <c r="LR8" t="s">
        <v>118</v>
      </c>
      <c r="LT8" t="s">
        <v>132</v>
      </c>
      <c r="LU8" t="s">
        <v>132</v>
      </c>
      <c r="LW8" t="s">
        <v>482</v>
      </c>
      <c r="LX8" t="s">
        <v>510</v>
      </c>
      <c r="LZ8" t="s">
        <v>132</v>
      </c>
      <c r="MA8" t="s">
        <v>132</v>
      </c>
      <c r="MC8" t="s">
        <v>482</v>
      </c>
      <c r="MD8" t="s">
        <v>132</v>
      </c>
      <c r="MF8" t="s">
        <v>132</v>
      </c>
      <c r="MG8" t="s">
        <v>511</v>
      </c>
      <c r="MI8" t="s">
        <v>482</v>
      </c>
      <c r="MJ8" t="s">
        <v>132</v>
      </c>
      <c r="ML8" t="s">
        <v>132</v>
      </c>
      <c r="MM8" t="s">
        <v>511</v>
      </c>
      <c r="MO8" t="s">
        <v>482</v>
      </c>
      <c r="MP8" t="s">
        <v>132</v>
      </c>
      <c r="MR8" t="s">
        <v>132</v>
      </c>
      <c r="MS8" t="s">
        <v>511</v>
      </c>
      <c r="MU8" t="s">
        <v>482</v>
      </c>
      <c r="MV8" t="s">
        <v>132</v>
      </c>
      <c r="MX8" t="s">
        <v>132</v>
      </c>
      <c r="MY8" t="s">
        <v>511</v>
      </c>
      <c r="NA8" t="s">
        <v>482</v>
      </c>
      <c r="NB8" t="s">
        <v>483</v>
      </c>
      <c r="ND8" t="s">
        <v>132</v>
      </c>
      <c r="NE8" t="s">
        <v>132</v>
      </c>
      <c r="NG8" t="s">
        <v>482</v>
      </c>
      <c r="NH8" t="s">
        <v>132</v>
      </c>
      <c r="NJ8" t="s">
        <v>132</v>
      </c>
      <c r="NK8" t="s">
        <v>511</v>
      </c>
      <c r="NM8" t="s">
        <v>482</v>
      </c>
      <c r="NN8" t="s">
        <v>132</v>
      </c>
      <c r="NP8" t="s">
        <v>132</v>
      </c>
      <c r="NQ8" t="s">
        <v>511</v>
      </c>
      <c r="NS8" t="s">
        <v>482</v>
      </c>
      <c r="NT8" t="s">
        <v>483</v>
      </c>
      <c r="NV8" t="s">
        <v>132</v>
      </c>
      <c r="NW8" t="s">
        <v>132</v>
      </c>
      <c r="NY8" t="s">
        <v>482</v>
      </c>
      <c r="NZ8" t="s">
        <v>132</v>
      </c>
      <c r="OB8" t="s">
        <v>132</v>
      </c>
      <c r="OC8" t="s">
        <v>511</v>
      </c>
      <c r="OE8" t="s">
        <v>482</v>
      </c>
      <c r="OF8" t="s">
        <v>132</v>
      </c>
      <c r="OH8" t="s">
        <v>132</v>
      </c>
      <c r="OI8" t="s">
        <v>511</v>
      </c>
      <c r="OK8" t="s">
        <v>482</v>
      </c>
      <c r="OL8" t="s">
        <v>132</v>
      </c>
      <c r="ON8" t="s">
        <v>132</v>
      </c>
      <c r="OO8" t="s">
        <v>511</v>
      </c>
      <c r="OQ8" t="s">
        <v>482</v>
      </c>
      <c r="OR8" t="s">
        <v>483</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132</v>
      </c>
      <c r="PR8" t="s">
        <v>132</v>
      </c>
      <c r="PS8" t="s">
        <v>511</v>
      </c>
      <c r="PU8" t="s">
        <v>482</v>
      </c>
      <c r="PV8" t="s">
        <v>132</v>
      </c>
      <c r="PX8" t="s">
        <v>132</v>
      </c>
      <c r="PY8" t="s">
        <v>511</v>
      </c>
      <c r="QA8" t="s">
        <v>511</v>
      </c>
      <c r="QB8" t="s">
        <v>132</v>
      </c>
      <c r="QD8" t="s">
        <v>132</v>
      </c>
      <c r="QE8" t="s">
        <v>511</v>
      </c>
      <c r="QG8" t="s">
        <v>511</v>
      </c>
      <c r="QH8" t="s">
        <v>132</v>
      </c>
      <c r="QJ8" t="s">
        <v>132</v>
      </c>
      <c r="QK8" t="s">
        <v>511</v>
      </c>
      <c r="QM8" t="s">
        <v>511</v>
      </c>
      <c r="QN8" t="s">
        <v>132</v>
      </c>
      <c r="QP8" t="s">
        <v>132</v>
      </c>
      <c r="QQ8" t="s">
        <v>511</v>
      </c>
      <c r="QS8" t="s">
        <v>511</v>
      </c>
      <c r="QT8" t="s">
        <v>132</v>
      </c>
      <c r="QV8" t="s">
        <v>132</v>
      </c>
      <c r="QW8" t="s">
        <v>511</v>
      </c>
      <c r="QY8" t="s">
        <v>511</v>
      </c>
      <c r="QZ8" t="s">
        <v>132</v>
      </c>
      <c r="RB8" t="s">
        <v>132</v>
      </c>
      <c r="RC8" t="s">
        <v>511</v>
      </c>
      <c r="RE8" t="s">
        <v>511</v>
      </c>
      <c r="RF8" t="s">
        <v>510</v>
      </c>
      <c r="RH8" t="s">
        <v>132</v>
      </c>
      <c r="RI8" t="s">
        <v>132</v>
      </c>
      <c r="RK8" t="s">
        <v>482</v>
      </c>
      <c r="RL8" t="s">
        <v>510</v>
      </c>
      <c r="RN8" t="s">
        <v>132</v>
      </c>
      <c r="RO8" t="s">
        <v>132</v>
      </c>
      <c r="RQ8" t="s">
        <v>482</v>
      </c>
      <c r="RR8" t="s">
        <v>514</v>
      </c>
      <c r="RT8" t="s">
        <v>132</v>
      </c>
      <c r="RU8" t="s">
        <v>132</v>
      </c>
      <c r="RW8" t="s">
        <v>482</v>
      </c>
      <c r="RX8" t="s">
        <v>132</v>
      </c>
      <c r="RZ8" t="s">
        <v>132</v>
      </c>
      <c r="SA8" t="s">
        <v>511</v>
      </c>
      <c r="SC8" t="s">
        <v>482</v>
      </c>
      <c r="SD8" t="s">
        <v>132</v>
      </c>
      <c r="SF8" t="s">
        <v>132</v>
      </c>
      <c r="SG8" t="s">
        <v>511</v>
      </c>
      <c r="SI8" t="s">
        <v>482</v>
      </c>
      <c r="SJ8" t="s">
        <v>132</v>
      </c>
      <c r="SL8" t="s">
        <v>132</v>
      </c>
      <c r="SM8" t="s">
        <v>511</v>
      </c>
      <c r="SO8" t="s">
        <v>482</v>
      </c>
      <c r="SP8" t="s">
        <v>132</v>
      </c>
      <c r="SR8" t="s">
        <v>132</v>
      </c>
      <c r="SS8" t="s">
        <v>511</v>
      </c>
      <c r="SU8" t="s">
        <v>482</v>
      </c>
      <c r="SV8" t="s">
        <v>483</v>
      </c>
      <c r="SX8" t="s">
        <v>132</v>
      </c>
      <c r="SY8" t="s">
        <v>132</v>
      </c>
      <c r="TA8" t="s">
        <v>482</v>
      </c>
      <c r="TB8" t="s">
        <v>132</v>
      </c>
      <c r="TD8" t="s">
        <v>132</v>
      </c>
      <c r="TE8" t="s">
        <v>511</v>
      </c>
      <c r="TG8" t="s">
        <v>482</v>
      </c>
      <c r="TH8" t="s">
        <v>132</v>
      </c>
      <c r="TJ8" t="s">
        <v>132</v>
      </c>
      <c r="TK8" t="s">
        <v>513</v>
      </c>
      <c r="TM8" t="s">
        <v>482</v>
      </c>
      <c r="TN8" t="s">
        <v>118</v>
      </c>
      <c r="TP8" t="s">
        <v>132</v>
      </c>
      <c r="TQ8" t="s">
        <v>132</v>
      </c>
      <c r="TS8" t="s">
        <v>482</v>
      </c>
    </row>
    <row r="9">
      <c r="A9" t="s">
        <v>515</v>
      </c>
      <c r="B9" t="s">
        <v>493</v>
      </c>
      <c r="C9" t="s">
        <v>91</v>
      </c>
      <c r="D9" t="s">
        <v>516</v>
      </c>
      <c r="E9" t="s">
        <v>509</v>
      </c>
      <c r="F9" t="s">
        <v>508</v>
      </c>
      <c r="G9" t="s">
        <v>100</v>
      </c>
      <c r="H9" t="s">
        <v>100</v>
      </c>
      <c r="I9" t="s">
        <v>102</v>
      </c>
      <c r="K9" t="s">
        <v>102</v>
      </c>
      <c r="L9" t="s">
        <v>468</v>
      </c>
      <c r="N9" t="s">
        <v>497</v>
      </c>
      <c r="O9" t="s">
        <v>498</v>
      </c>
      <c r="P9" t="s">
        <v>499</v>
      </c>
      <c r="Q9" t="s">
        <v>471</v>
      </c>
      <c r="R9" t="s">
        <v>500</v>
      </c>
      <c r="S9" t="s">
        <v>501</v>
      </c>
      <c r="T9" t="s">
        <v>470</v>
      </c>
      <c r="U9" t="s">
        <v>474</v>
      </c>
      <c r="V9" t="s">
        <v>502</v>
      </c>
      <c r="W9" t="s">
        <v>503</v>
      </c>
      <c r="X9" t="s">
        <v>470</v>
      </c>
      <c r="Y9" t="s">
        <v>470</v>
      </c>
      <c r="AP9" t="s">
        <v>504</v>
      </c>
      <c r="AQ9" t="s">
        <v>505</v>
      </c>
      <c r="AT9" t="s">
        <v>132</v>
      </c>
      <c r="AU9" t="s">
        <v>478</v>
      </c>
      <c r="AV9" t="s">
        <v>132</v>
      </c>
      <c r="AW9" t="s">
        <v>478</v>
      </c>
      <c r="BR9" t="s">
        <v>497</v>
      </c>
      <c r="BS9" t="s">
        <v>506</v>
      </c>
      <c r="BT9" t="s">
        <v>507</v>
      </c>
      <c r="BX9" t="s">
        <v>132</v>
      </c>
      <c r="BY9" t="s">
        <v>478</v>
      </c>
      <c r="BZ9" t="s">
        <v>132</v>
      </c>
      <c r="CA9" t="s">
        <v>478</v>
      </c>
      <c r="CB9" t="s">
        <v>102</v>
      </c>
      <c r="DJ9" t="s">
        <v>510</v>
      </c>
      <c r="DL9" t="s">
        <v>132</v>
      </c>
      <c r="DM9" t="s">
        <v>132</v>
      </c>
      <c r="DO9" t="s">
        <v>482</v>
      </c>
      <c r="DP9" t="s">
        <v>483</v>
      </c>
      <c r="DR9" t="s">
        <v>132</v>
      </c>
      <c r="DS9" t="s">
        <v>132</v>
      </c>
      <c r="DU9" t="s">
        <v>482</v>
      </c>
      <c r="DV9" t="s">
        <v>510</v>
      </c>
      <c r="DX9" t="s">
        <v>132</v>
      </c>
      <c r="DY9" t="s">
        <v>132</v>
      </c>
      <c r="EA9" t="s">
        <v>482</v>
      </c>
      <c r="EB9" t="s">
        <v>132</v>
      </c>
      <c r="ED9" t="s">
        <v>132</v>
      </c>
      <c r="EE9" t="s">
        <v>511</v>
      </c>
      <c r="EG9" t="s">
        <v>482</v>
      </c>
      <c r="EH9" t="s">
        <v>132</v>
      </c>
      <c r="EJ9" t="s">
        <v>132</v>
      </c>
      <c r="EK9" t="s">
        <v>511</v>
      </c>
      <c r="EM9" t="s">
        <v>482</v>
      </c>
      <c r="EN9" t="s">
        <v>132</v>
      </c>
      <c r="EP9" t="s">
        <v>132</v>
      </c>
      <c r="EQ9" t="s">
        <v>511</v>
      </c>
      <c r="ES9" t="s">
        <v>482</v>
      </c>
      <c r="ET9" t="s">
        <v>483</v>
      </c>
      <c r="EV9" t="s">
        <v>132</v>
      </c>
      <c r="EW9" t="s">
        <v>132</v>
      </c>
      <c r="EY9" t="s">
        <v>482</v>
      </c>
      <c r="EZ9" t="s">
        <v>132</v>
      </c>
      <c r="FB9" t="s">
        <v>132</v>
      </c>
      <c r="FC9" t="s">
        <v>511</v>
      </c>
      <c r="FE9" t="s">
        <v>482</v>
      </c>
      <c r="FF9" t="s">
        <v>132</v>
      </c>
      <c r="FH9" t="s">
        <v>132</v>
      </c>
      <c r="FI9" t="s">
        <v>511</v>
      </c>
      <c r="FK9" t="s">
        <v>511</v>
      </c>
      <c r="FL9" t="s">
        <v>132</v>
      </c>
      <c r="FN9" t="s">
        <v>132</v>
      </c>
      <c r="FO9" t="s">
        <v>511</v>
      </c>
      <c r="FQ9" t="s">
        <v>511</v>
      </c>
      <c r="FR9" t="s">
        <v>132</v>
      </c>
      <c r="FT9" t="s">
        <v>132</v>
      </c>
      <c r="FU9" t="s">
        <v>511</v>
      </c>
      <c r="FW9" t="s">
        <v>482</v>
      </c>
      <c r="FX9" t="s">
        <v>132</v>
      </c>
      <c r="FZ9" t="s">
        <v>132</v>
      </c>
      <c r="GA9" t="s">
        <v>511</v>
      </c>
      <c r="GC9" t="s">
        <v>482</v>
      </c>
      <c r="GD9" t="s">
        <v>132</v>
      </c>
      <c r="GF9" t="s">
        <v>132</v>
      </c>
      <c r="GG9" t="s">
        <v>511</v>
      </c>
      <c r="GI9" t="s">
        <v>482</v>
      </c>
      <c r="GJ9" t="s">
        <v>132</v>
      </c>
      <c r="GL9" t="s">
        <v>132</v>
      </c>
      <c r="GM9" t="s">
        <v>511</v>
      </c>
      <c r="GO9" t="s">
        <v>482</v>
      </c>
      <c r="GP9" t="s">
        <v>510</v>
      </c>
      <c r="GR9" t="s">
        <v>132</v>
      </c>
      <c r="GS9" t="s">
        <v>132</v>
      </c>
      <c r="GU9" t="s">
        <v>482</v>
      </c>
      <c r="GV9" t="s">
        <v>132</v>
      </c>
      <c r="GX9" t="s">
        <v>132</v>
      </c>
      <c r="GY9" t="s">
        <v>511</v>
      </c>
      <c r="HA9" t="s">
        <v>482</v>
      </c>
      <c r="HB9" t="s">
        <v>510</v>
      </c>
      <c r="HD9" t="s">
        <v>132</v>
      </c>
      <c r="HE9" t="s">
        <v>132</v>
      </c>
      <c r="HG9" t="s">
        <v>482</v>
      </c>
      <c r="HH9" t="s">
        <v>132</v>
      </c>
      <c r="HJ9" t="s">
        <v>132</v>
      </c>
      <c r="HK9" t="s">
        <v>511</v>
      </c>
      <c r="HM9" t="s">
        <v>482</v>
      </c>
      <c r="HN9" t="s">
        <v>510</v>
      </c>
      <c r="HP9" t="s">
        <v>132</v>
      </c>
      <c r="HQ9" t="s">
        <v>132</v>
      </c>
      <c r="HS9" t="s">
        <v>482</v>
      </c>
      <c r="HT9" t="s">
        <v>132</v>
      </c>
      <c r="HV9" t="s">
        <v>132</v>
      </c>
      <c r="HW9" t="s">
        <v>511</v>
      </c>
      <c r="HY9" t="s">
        <v>482</v>
      </c>
      <c r="HZ9" t="s">
        <v>484</v>
      </c>
      <c r="IB9" t="s">
        <v>132</v>
      </c>
      <c r="IC9" t="s">
        <v>132</v>
      </c>
      <c r="IE9" t="s">
        <v>482</v>
      </c>
      <c r="IF9" t="s">
        <v>512</v>
      </c>
      <c r="IH9" t="s">
        <v>132</v>
      </c>
      <c r="II9" t="s">
        <v>132</v>
      </c>
      <c r="IK9" t="s">
        <v>482</v>
      </c>
      <c r="IL9" t="s">
        <v>132</v>
      </c>
      <c r="IN9" t="s">
        <v>132</v>
      </c>
      <c r="IO9" t="s">
        <v>513</v>
      </c>
      <c r="IQ9" t="s">
        <v>482</v>
      </c>
      <c r="IR9" t="s">
        <v>132</v>
      </c>
      <c r="IT9" t="s">
        <v>132</v>
      </c>
      <c r="IU9" t="s">
        <v>513</v>
      </c>
      <c r="IW9" t="s">
        <v>482</v>
      </c>
      <c r="IX9" t="s">
        <v>132</v>
      </c>
      <c r="IZ9" t="s">
        <v>132</v>
      </c>
      <c r="JA9" t="s">
        <v>511</v>
      </c>
      <c r="JC9" t="s">
        <v>482</v>
      </c>
      <c r="JD9" t="s">
        <v>132</v>
      </c>
      <c r="JF9" t="s">
        <v>132</v>
      </c>
      <c r="JG9" t="s">
        <v>511</v>
      </c>
      <c r="JI9" t="s">
        <v>482</v>
      </c>
      <c r="JJ9" t="s">
        <v>483</v>
      </c>
      <c r="JL9" t="s">
        <v>132</v>
      </c>
      <c r="JM9" t="s">
        <v>132</v>
      </c>
      <c r="JO9" t="s">
        <v>482</v>
      </c>
      <c r="JP9" t="s">
        <v>132</v>
      </c>
      <c r="JR9" t="s">
        <v>132</v>
      </c>
      <c r="JS9" t="s">
        <v>511</v>
      </c>
      <c r="JU9" t="s">
        <v>482</v>
      </c>
      <c r="JV9" t="s">
        <v>132</v>
      </c>
      <c r="JX9" t="s">
        <v>132</v>
      </c>
      <c r="JY9" t="s">
        <v>511</v>
      </c>
      <c r="KA9" t="s">
        <v>482</v>
      </c>
      <c r="KB9" t="s">
        <v>118</v>
      </c>
      <c r="KD9" t="s">
        <v>132</v>
      </c>
      <c r="KE9" t="s">
        <v>132</v>
      </c>
      <c r="KG9" t="s">
        <v>482</v>
      </c>
      <c r="KH9" t="s">
        <v>483</v>
      </c>
      <c r="KJ9" t="s">
        <v>132</v>
      </c>
      <c r="KK9" t="s">
        <v>132</v>
      </c>
      <c r="KM9" t="s">
        <v>482</v>
      </c>
      <c r="KN9" t="s">
        <v>483</v>
      </c>
      <c r="KP9" t="s">
        <v>132</v>
      </c>
      <c r="KQ9" t="s">
        <v>132</v>
      </c>
      <c r="KS9" t="s">
        <v>482</v>
      </c>
      <c r="KT9" t="s">
        <v>118</v>
      </c>
      <c r="KV9" t="s">
        <v>132</v>
      </c>
      <c r="KW9" t="s">
        <v>132</v>
      </c>
      <c r="KY9" t="s">
        <v>482</v>
      </c>
      <c r="KZ9" t="s">
        <v>118</v>
      </c>
      <c r="LB9" t="s">
        <v>132</v>
      </c>
      <c r="LC9" t="s">
        <v>132</v>
      </c>
      <c r="LE9" t="s">
        <v>482</v>
      </c>
      <c r="LF9" t="s">
        <v>132</v>
      </c>
      <c r="LH9" t="s">
        <v>132</v>
      </c>
      <c r="LI9" t="s">
        <v>511</v>
      </c>
      <c r="LK9" t="s">
        <v>482</v>
      </c>
      <c r="LL9" t="s">
        <v>132</v>
      </c>
      <c r="LN9" t="s">
        <v>132</v>
      </c>
      <c r="LO9" t="s">
        <v>511</v>
      </c>
      <c r="LQ9" t="s">
        <v>482</v>
      </c>
      <c r="LR9" t="s">
        <v>118</v>
      </c>
      <c r="LT9" t="s">
        <v>132</v>
      </c>
      <c r="LU9" t="s">
        <v>132</v>
      </c>
      <c r="LW9" t="s">
        <v>482</v>
      </c>
      <c r="LX9" t="s">
        <v>510</v>
      </c>
      <c r="LZ9" t="s">
        <v>132</v>
      </c>
      <c r="MA9" t="s">
        <v>132</v>
      </c>
      <c r="MC9" t="s">
        <v>482</v>
      </c>
      <c r="MD9" t="s">
        <v>132</v>
      </c>
      <c r="MF9" t="s">
        <v>132</v>
      </c>
      <c r="MG9" t="s">
        <v>511</v>
      </c>
      <c r="MI9" t="s">
        <v>482</v>
      </c>
      <c r="MJ9" t="s">
        <v>132</v>
      </c>
      <c r="ML9" t="s">
        <v>132</v>
      </c>
      <c r="MM9" t="s">
        <v>511</v>
      </c>
      <c r="MO9" t="s">
        <v>482</v>
      </c>
      <c r="MP9" t="s">
        <v>132</v>
      </c>
      <c r="MR9" t="s">
        <v>132</v>
      </c>
      <c r="MS9" t="s">
        <v>511</v>
      </c>
      <c r="MU9" t="s">
        <v>482</v>
      </c>
      <c r="MV9" t="s">
        <v>132</v>
      </c>
      <c r="MX9" t="s">
        <v>132</v>
      </c>
      <c r="MY9" t="s">
        <v>511</v>
      </c>
      <c r="NA9" t="s">
        <v>482</v>
      </c>
      <c r="NB9" t="s">
        <v>483</v>
      </c>
      <c r="ND9" t="s">
        <v>132</v>
      </c>
      <c r="NE9" t="s">
        <v>132</v>
      </c>
      <c r="NG9" t="s">
        <v>482</v>
      </c>
      <c r="NH9" t="s">
        <v>132</v>
      </c>
      <c r="NJ9" t="s">
        <v>132</v>
      </c>
      <c r="NK9" t="s">
        <v>511</v>
      </c>
      <c r="NM9" t="s">
        <v>482</v>
      </c>
      <c r="NN9" t="s">
        <v>132</v>
      </c>
      <c r="NP9" t="s">
        <v>132</v>
      </c>
      <c r="NQ9" t="s">
        <v>511</v>
      </c>
      <c r="NS9" t="s">
        <v>482</v>
      </c>
      <c r="NT9" t="s">
        <v>483</v>
      </c>
      <c r="NV9" t="s">
        <v>132</v>
      </c>
      <c r="NW9" t="s">
        <v>132</v>
      </c>
      <c r="NY9" t="s">
        <v>482</v>
      </c>
      <c r="NZ9" t="s">
        <v>132</v>
      </c>
      <c r="OB9" t="s">
        <v>132</v>
      </c>
      <c r="OC9" t="s">
        <v>511</v>
      </c>
      <c r="OE9" t="s">
        <v>482</v>
      </c>
      <c r="OF9" t="s">
        <v>132</v>
      </c>
      <c r="OH9" t="s">
        <v>132</v>
      </c>
      <c r="OI9" t="s">
        <v>511</v>
      </c>
      <c r="OK9" t="s">
        <v>482</v>
      </c>
      <c r="OL9" t="s">
        <v>132</v>
      </c>
      <c r="ON9" t="s">
        <v>132</v>
      </c>
      <c r="OO9" t="s">
        <v>511</v>
      </c>
      <c r="OQ9" t="s">
        <v>482</v>
      </c>
      <c r="OR9" t="s">
        <v>483</v>
      </c>
      <c r="OT9" t="s">
        <v>132</v>
      </c>
      <c r="OU9" t="s">
        <v>132</v>
      </c>
      <c r="OW9" t="s">
        <v>482</v>
      </c>
      <c r="OX9" t="s">
        <v>132</v>
      </c>
      <c r="OZ9" t="s">
        <v>132</v>
      </c>
      <c r="PA9" t="s">
        <v>511</v>
      </c>
      <c r="PC9" t="s">
        <v>482</v>
      </c>
      <c r="PD9" t="s">
        <v>132</v>
      </c>
      <c r="PF9" t="s">
        <v>132</v>
      </c>
      <c r="PG9" t="s">
        <v>511</v>
      </c>
      <c r="PI9" t="s">
        <v>482</v>
      </c>
      <c r="PJ9" t="s">
        <v>132</v>
      </c>
      <c r="PL9" t="s">
        <v>132</v>
      </c>
      <c r="PM9" t="s">
        <v>511</v>
      </c>
      <c r="PO9" t="s">
        <v>482</v>
      </c>
      <c r="PP9" t="s">
        <v>132</v>
      </c>
      <c r="PR9" t="s">
        <v>132</v>
      </c>
      <c r="PS9" t="s">
        <v>511</v>
      </c>
      <c r="PU9" t="s">
        <v>482</v>
      </c>
      <c r="PV9" t="s">
        <v>132</v>
      </c>
      <c r="PX9" t="s">
        <v>132</v>
      </c>
      <c r="PY9" t="s">
        <v>511</v>
      </c>
      <c r="QA9" t="s">
        <v>511</v>
      </c>
      <c r="QB9" t="s">
        <v>132</v>
      </c>
      <c r="QD9" t="s">
        <v>132</v>
      </c>
      <c r="QE9" t="s">
        <v>511</v>
      </c>
      <c r="QG9" t="s">
        <v>511</v>
      </c>
      <c r="QH9" t="s">
        <v>132</v>
      </c>
      <c r="QJ9" t="s">
        <v>132</v>
      </c>
      <c r="QK9" t="s">
        <v>511</v>
      </c>
      <c r="QM9" t="s">
        <v>511</v>
      </c>
      <c r="QN9" t="s">
        <v>132</v>
      </c>
      <c r="QP9" t="s">
        <v>132</v>
      </c>
      <c r="QQ9" t="s">
        <v>511</v>
      </c>
      <c r="QS9" t="s">
        <v>511</v>
      </c>
      <c r="QT9" t="s">
        <v>132</v>
      </c>
      <c r="QV9" t="s">
        <v>132</v>
      </c>
      <c r="QW9" t="s">
        <v>511</v>
      </c>
      <c r="QY9" t="s">
        <v>511</v>
      </c>
      <c r="QZ9" t="s">
        <v>132</v>
      </c>
      <c r="RB9" t="s">
        <v>132</v>
      </c>
      <c r="RC9" t="s">
        <v>511</v>
      </c>
      <c r="RE9" t="s">
        <v>511</v>
      </c>
      <c r="RF9" t="s">
        <v>510</v>
      </c>
      <c r="RH9" t="s">
        <v>132</v>
      </c>
      <c r="RI9" t="s">
        <v>132</v>
      </c>
      <c r="RK9" t="s">
        <v>482</v>
      </c>
      <c r="RL9" t="s">
        <v>510</v>
      </c>
      <c r="RN9" t="s">
        <v>132</v>
      </c>
      <c r="RO9" t="s">
        <v>132</v>
      </c>
      <c r="RQ9" t="s">
        <v>482</v>
      </c>
      <c r="RR9" t="s">
        <v>514</v>
      </c>
      <c r="RT9" t="s">
        <v>132</v>
      </c>
      <c r="RU9" t="s">
        <v>132</v>
      </c>
      <c r="RW9" t="s">
        <v>482</v>
      </c>
      <c r="RX9" t="s">
        <v>132</v>
      </c>
      <c r="RZ9" t="s">
        <v>132</v>
      </c>
      <c r="SA9" t="s">
        <v>511</v>
      </c>
      <c r="SC9" t="s">
        <v>482</v>
      </c>
      <c r="SD9" t="s">
        <v>132</v>
      </c>
      <c r="SF9" t="s">
        <v>132</v>
      </c>
      <c r="SG9" t="s">
        <v>511</v>
      </c>
      <c r="SI9" t="s">
        <v>482</v>
      </c>
      <c r="SJ9" t="s">
        <v>132</v>
      </c>
      <c r="SL9" t="s">
        <v>132</v>
      </c>
      <c r="SM9" t="s">
        <v>511</v>
      </c>
      <c r="SO9" t="s">
        <v>482</v>
      </c>
      <c r="SP9" t="s">
        <v>132</v>
      </c>
      <c r="SR9" t="s">
        <v>132</v>
      </c>
      <c r="SS9" t="s">
        <v>511</v>
      </c>
      <c r="SU9" t="s">
        <v>482</v>
      </c>
      <c r="SV9" t="s">
        <v>483</v>
      </c>
      <c r="SX9" t="s">
        <v>132</v>
      </c>
      <c r="SY9" t="s">
        <v>132</v>
      </c>
      <c r="TA9" t="s">
        <v>482</v>
      </c>
      <c r="TB9" t="s">
        <v>132</v>
      </c>
      <c r="TD9" t="s">
        <v>132</v>
      </c>
      <c r="TE9" t="s">
        <v>511</v>
      </c>
      <c r="TG9" t="s">
        <v>482</v>
      </c>
      <c r="TH9" t="s">
        <v>132</v>
      </c>
      <c r="TJ9" t="s">
        <v>132</v>
      </c>
      <c r="TK9" t="s">
        <v>513</v>
      </c>
      <c r="TM9" t="s">
        <v>482</v>
      </c>
      <c r="TN9" t="s">
        <v>118</v>
      </c>
      <c r="TP9" t="s">
        <v>132</v>
      </c>
      <c r="TQ9" t="s">
        <v>132</v>
      </c>
      <c r="TS9" t="s">
        <v>482</v>
      </c>
    </row>
    <row r="10">
      <c r="A10" t="s">
        <v>517</v>
      </c>
      <c r="B10" t="s">
        <v>493</v>
      </c>
      <c r="C10" t="s">
        <v>91</v>
      </c>
      <c r="D10" t="s">
        <v>216</v>
      </c>
      <c r="E10" t="s">
        <v>482</v>
      </c>
      <c r="F10" t="s">
        <v>432</v>
      </c>
      <c r="G10" t="s">
        <v>100</v>
      </c>
      <c r="H10" t="s">
        <v>100</v>
      </c>
      <c r="I10" t="s">
        <v>102</v>
      </c>
      <c r="K10" t="s">
        <v>102</v>
      </c>
      <c r="L10" t="s">
        <v>468</v>
      </c>
      <c r="N10" t="s">
        <v>470</v>
      </c>
      <c r="O10" t="s">
        <v>470</v>
      </c>
      <c r="P10" t="s">
        <v>470</v>
      </c>
      <c r="Q10" t="s">
        <v>470</v>
      </c>
      <c r="R10" t="s">
        <v>470</v>
      </c>
      <c r="S10" t="s">
        <v>470</v>
      </c>
      <c r="T10" t="s">
        <v>470</v>
      </c>
      <c r="U10" t="s">
        <v>470</v>
      </c>
      <c r="V10" t="s">
        <v>470</v>
      </c>
      <c r="W10" t="s">
        <v>470</v>
      </c>
      <c r="X10" t="s">
        <v>470</v>
      </c>
      <c r="Y10" t="s">
        <v>470</v>
      </c>
      <c r="AP10" t="s">
        <v>470</v>
      </c>
      <c r="AQ10" t="s">
        <v>489</v>
      </c>
      <c r="AT10" t="s">
        <v>132</v>
      </c>
      <c r="AU10" t="s">
        <v>478</v>
      </c>
      <c r="AV10" t="s">
        <v>132</v>
      </c>
      <c r="AW10" t="s">
        <v>478</v>
      </c>
      <c r="BR10" t="s">
        <v>470</v>
      </c>
      <c r="BS10" t="s">
        <v>489</v>
      </c>
      <c r="BT10" t="s">
        <v>479</v>
      </c>
      <c r="BX10" t="s">
        <v>132</v>
      </c>
      <c r="BY10" t="s">
        <v>478</v>
      </c>
      <c r="BZ10" t="s">
        <v>132</v>
      </c>
      <c r="CA10" t="s">
        <v>478</v>
      </c>
      <c r="CB10" t="s">
        <v>102</v>
      </c>
      <c r="DJ10" t="s">
        <v>490</v>
      </c>
      <c r="DL10" t="s">
        <v>132</v>
      </c>
      <c r="DM10" t="s">
        <v>479</v>
      </c>
      <c r="DO10" t="s">
        <v>482</v>
      </c>
      <c r="DP10" t="s">
        <v>490</v>
      </c>
      <c r="DR10" t="s">
        <v>132</v>
      </c>
      <c r="DS10" t="s">
        <v>479</v>
      </c>
      <c r="DU10" t="s">
        <v>482</v>
      </c>
      <c r="DV10" t="s">
        <v>490</v>
      </c>
      <c r="DX10" t="s">
        <v>132</v>
      </c>
      <c r="DY10" t="s">
        <v>479</v>
      </c>
      <c r="EA10" t="s">
        <v>482</v>
      </c>
      <c r="EB10" t="s">
        <v>490</v>
      </c>
      <c r="ED10" t="s">
        <v>132</v>
      </c>
      <c r="EE10" t="s">
        <v>479</v>
      </c>
      <c r="EG10" t="s">
        <v>482</v>
      </c>
      <c r="EH10" t="s">
        <v>490</v>
      </c>
      <c r="EJ10" t="s">
        <v>132</v>
      </c>
      <c r="EK10" t="s">
        <v>479</v>
      </c>
      <c r="EM10" t="s">
        <v>482</v>
      </c>
      <c r="EN10" t="s">
        <v>490</v>
      </c>
      <c r="EP10" t="s">
        <v>132</v>
      </c>
      <c r="EQ10" t="s">
        <v>479</v>
      </c>
      <c r="ES10" t="s">
        <v>482</v>
      </c>
      <c r="ET10" t="s">
        <v>490</v>
      </c>
      <c r="EV10" t="s">
        <v>132</v>
      </c>
      <c r="EW10" t="s">
        <v>479</v>
      </c>
      <c r="EY10" t="s">
        <v>482</v>
      </c>
      <c r="EZ10" t="s">
        <v>490</v>
      </c>
      <c r="FB10" t="s">
        <v>132</v>
      </c>
      <c r="FC10" t="s">
        <v>479</v>
      </c>
      <c r="FE10" t="s">
        <v>482</v>
      </c>
      <c r="FF10" t="s">
        <v>490</v>
      </c>
      <c r="FH10" t="s">
        <v>490</v>
      </c>
      <c r="FI10" t="s">
        <v>479</v>
      </c>
      <c r="FK10" t="s">
        <v>479</v>
      </c>
      <c r="FL10" t="s">
        <v>490</v>
      </c>
      <c r="FN10" t="s">
        <v>490</v>
      </c>
      <c r="FO10" t="s">
        <v>479</v>
      </c>
      <c r="FQ10" t="s">
        <v>479</v>
      </c>
      <c r="FR10" t="s">
        <v>490</v>
      </c>
      <c r="FT10" t="s">
        <v>132</v>
      </c>
      <c r="FU10" t="s">
        <v>479</v>
      </c>
      <c r="FW10" t="s">
        <v>482</v>
      </c>
      <c r="FX10" t="s">
        <v>490</v>
      </c>
      <c r="FZ10" t="s">
        <v>132</v>
      </c>
      <c r="GA10" t="s">
        <v>479</v>
      </c>
      <c r="GC10" t="s">
        <v>482</v>
      </c>
      <c r="GD10" t="s">
        <v>490</v>
      </c>
      <c r="GF10" t="s">
        <v>132</v>
      </c>
      <c r="GG10" t="s">
        <v>479</v>
      </c>
      <c r="GI10" t="s">
        <v>482</v>
      </c>
      <c r="GJ10" t="s">
        <v>490</v>
      </c>
      <c r="GL10" t="s">
        <v>132</v>
      </c>
      <c r="GM10" t="s">
        <v>479</v>
      </c>
      <c r="GO10" t="s">
        <v>482</v>
      </c>
      <c r="GP10" t="s">
        <v>490</v>
      </c>
      <c r="GR10" t="s">
        <v>132</v>
      </c>
      <c r="GS10" t="s">
        <v>479</v>
      </c>
      <c r="GU10" t="s">
        <v>482</v>
      </c>
      <c r="GV10" t="s">
        <v>490</v>
      </c>
      <c r="GX10" t="s">
        <v>132</v>
      </c>
      <c r="GY10" t="s">
        <v>479</v>
      </c>
      <c r="HA10" t="s">
        <v>482</v>
      </c>
      <c r="HB10" t="s">
        <v>490</v>
      </c>
      <c r="HD10" t="s">
        <v>132</v>
      </c>
      <c r="HE10" t="s">
        <v>479</v>
      </c>
      <c r="HG10" t="s">
        <v>482</v>
      </c>
      <c r="HH10" t="s">
        <v>490</v>
      </c>
      <c r="HJ10" t="s">
        <v>132</v>
      </c>
      <c r="HK10" t="s">
        <v>479</v>
      </c>
      <c r="HM10" t="s">
        <v>482</v>
      </c>
      <c r="HN10" t="s">
        <v>490</v>
      </c>
      <c r="HP10" t="s">
        <v>132</v>
      </c>
      <c r="HQ10" t="s">
        <v>479</v>
      </c>
      <c r="HS10" t="s">
        <v>482</v>
      </c>
      <c r="HT10" t="s">
        <v>490</v>
      </c>
      <c r="HV10" t="s">
        <v>132</v>
      </c>
      <c r="HW10" t="s">
        <v>479</v>
      </c>
      <c r="HY10" t="s">
        <v>482</v>
      </c>
      <c r="HZ10" t="s">
        <v>490</v>
      </c>
      <c r="IB10" t="s">
        <v>132</v>
      </c>
      <c r="IC10" t="s">
        <v>479</v>
      </c>
      <c r="IE10" t="s">
        <v>482</v>
      </c>
      <c r="IF10" t="s">
        <v>490</v>
      </c>
      <c r="IH10" t="s">
        <v>132</v>
      </c>
      <c r="II10" t="s">
        <v>479</v>
      </c>
      <c r="IK10" t="s">
        <v>482</v>
      </c>
      <c r="IL10" t="s">
        <v>490</v>
      </c>
      <c r="IN10" t="s">
        <v>132</v>
      </c>
      <c r="IO10" t="s">
        <v>479</v>
      </c>
      <c r="IQ10" t="s">
        <v>482</v>
      </c>
      <c r="IR10" t="s">
        <v>490</v>
      </c>
      <c r="IT10" t="s">
        <v>132</v>
      </c>
      <c r="IU10" t="s">
        <v>479</v>
      </c>
      <c r="IW10" t="s">
        <v>482</v>
      </c>
      <c r="IX10" t="s">
        <v>490</v>
      </c>
      <c r="IZ10" t="s">
        <v>132</v>
      </c>
      <c r="JA10" t="s">
        <v>479</v>
      </c>
      <c r="JC10" t="s">
        <v>482</v>
      </c>
      <c r="JD10" t="s">
        <v>490</v>
      </c>
      <c r="JF10" t="s">
        <v>132</v>
      </c>
      <c r="JG10" t="s">
        <v>479</v>
      </c>
      <c r="JI10" t="s">
        <v>482</v>
      </c>
      <c r="JJ10" t="s">
        <v>490</v>
      </c>
      <c r="JL10" t="s">
        <v>132</v>
      </c>
      <c r="JM10" t="s">
        <v>479</v>
      </c>
      <c r="JO10" t="s">
        <v>482</v>
      </c>
      <c r="JP10" t="s">
        <v>490</v>
      </c>
      <c r="JR10" t="s">
        <v>132</v>
      </c>
      <c r="JS10" t="s">
        <v>479</v>
      </c>
      <c r="JU10" t="s">
        <v>482</v>
      </c>
      <c r="JV10" t="s">
        <v>490</v>
      </c>
      <c r="JX10" t="s">
        <v>132</v>
      </c>
      <c r="JY10" t="s">
        <v>479</v>
      </c>
      <c r="KA10" t="s">
        <v>482</v>
      </c>
      <c r="KB10" t="s">
        <v>490</v>
      </c>
      <c r="KD10" t="s">
        <v>132</v>
      </c>
      <c r="KE10" t="s">
        <v>479</v>
      </c>
      <c r="KG10" t="s">
        <v>482</v>
      </c>
      <c r="KH10" t="s">
        <v>490</v>
      </c>
      <c r="KJ10" t="s">
        <v>132</v>
      </c>
      <c r="KK10" t="s">
        <v>479</v>
      </c>
      <c r="KM10" t="s">
        <v>482</v>
      </c>
      <c r="KN10" t="s">
        <v>490</v>
      </c>
      <c r="KP10" t="s">
        <v>132</v>
      </c>
      <c r="KQ10" t="s">
        <v>479</v>
      </c>
      <c r="KS10" t="s">
        <v>482</v>
      </c>
      <c r="KT10" t="s">
        <v>490</v>
      </c>
      <c r="KV10" t="s">
        <v>132</v>
      </c>
      <c r="KW10" t="s">
        <v>479</v>
      </c>
      <c r="KY10" t="s">
        <v>482</v>
      </c>
      <c r="KZ10" t="s">
        <v>490</v>
      </c>
      <c r="LB10" t="s">
        <v>132</v>
      </c>
      <c r="LC10" t="s">
        <v>479</v>
      </c>
      <c r="LE10" t="s">
        <v>482</v>
      </c>
      <c r="LF10" t="s">
        <v>490</v>
      </c>
      <c r="LH10" t="s">
        <v>132</v>
      </c>
      <c r="LI10" t="s">
        <v>479</v>
      </c>
      <c r="LK10" t="s">
        <v>482</v>
      </c>
      <c r="LL10" t="s">
        <v>490</v>
      </c>
      <c r="LN10" t="s">
        <v>132</v>
      </c>
      <c r="LO10" t="s">
        <v>479</v>
      </c>
      <c r="LQ10" t="s">
        <v>482</v>
      </c>
      <c r="LR10" t="s">
        <v>490</v>
      </c>
      <c r="LT10" t="s">
        <v>132</v>
      </c>
      <c r="LU10" t="s">
        <v>479</v>
      </c>
      <c r="LW10" t="s">
        <v>482</v>
      </c>
      <c r="LX10" t="s">
        <v>490</v>
      </c>
      <c r="LZ10" t="s">
        <v>132</v>
      </c>
      <c r="MA10" t="s">
        <v>479</v>
      </c>
      <c r="MC10" t="s">
        <v>482</v>
      </c>
      <c r="MD10" t="s">
        <v>490</v>
      </c>
      <c r="MF10" t="s">
        <v>132</v>
      </c>
      <c r="MG10" t="s">
        <v>479</v>
      </c>
      <c r="MI10" t="s">
        <v>482</v>
      </c>
      <c r="MJ10" t="s">
        <v>490</v>
      </c>
      <c r="ML10" t="s">
        <v>132</v>
      </c>
      <c r="MM10" t="s">
        <v>479</v>
      </c>
      <c r="MO10" t="s">
        <v>482</v>
      </c>
      <c r="MP10" t="s">
        <v>490</v>
      </c>
      <c r="MR10" t="s">
        <v>132</v>
      </c>
      <c r="MS10" t="s">
        <v>479</v>
      </c>
      <c r="MU10" t="s">
        <v>482</v>
      </c>
      <c r="MV10" t="s">
        <v>490</v>
      </c>
      <c r="MX10" t="s">
        <v>132</v>
      </c>
      <c r="MY10" t="s">
        <v>479</v>
      </c>
      <c r="NA10" t="s">
        <v>482</v>
      </c>
      <c r="NB10" t="s">
        <v>490</v>
      </c>
      <c r="ND10" t="s">
        <v>132</v>
      </c>
      <c r="NE10" t="s">
        <v>479</v>
      </c>
      <c r="NG10" t="s">
        <v>482</v>
      </c>
      <c r="NH10" t="s">
        <v>490</v>
      </c>
      <c r="NJ10" t="s">
        <v>132</v>
      </c>
      <c r="NK10" t="s">
        <v>479</v>
      </c>
      <c r="NM10" t="s">
        <v>482</v>
      </c>
      <c r="NN10" t="s">
        <v>490</v>
      </c>
      <c r="NP10" t="s">
        <v>132</v>
      </c>
      <c r="NQ10" t="s">
        <v>479</v>
      </c>
      <c r="NS10" t="s">
        <v>482</v>
      </c>
      <c r="NT10" t="s">
        <v>490</v>
      </c>
      <c r="NV10" t="s">
        <v>132</v>
      </c>
      <c r="NW10" t="s">
        <v>479</v>
      </c>
      <c r="NY10" t="s">
        <v>482</v>
      </c>
      <c r="NZ10" t="s">
        <v>490</v>
      </c>
      <c r="OB10" t="s">
        <v>132</v>
      </c>
      <c r="OC10" t="s">
        <v>479</v>
      </c>
      <c r="OE10" t="s">
        <v>482</v>
      </c>
      <c r="OF10" t="s">
        <v>490</v>
      </c>
      <c r="OH10" t="s">
        <v>132</v>
      </c>
      <c r="OI10" t="s">
        <v>479</v>
      </c>
      <c r="OK10" t="s">
        <v>482</v>
      </c>
      <c r="OL10" t="s">
        <v>490</v>
      </c>
      <c r="ON10" t="s">
        <v>132</v>
      </c>
      <c r="OO10" t="s">
        <v>479</v>
      </c>
      <c r="OQ10" t="s">
        <v>482</v>
      </c>
      <c r="OR10" t="s">
        <v>490</v>
      </c>
      <c r="OT10" t="s">
        <v>132</v>
      </c>
      <c r="OU10" t="s">
        <v>479</v>
      </c>
      <c r="OW10" t="s">
        <v>482</v>
      </c>
      <c r="OX10" t="s">
        <v>490</v>
      </c>
      <c r="OZ10" t="s">
        <v>132</v>
      </c>
      <c r="PA10" t="s">
        <v>479</v>
      </c>
      <c r="PC10" t="s">
        <v>482</v>
      </c>
      <c r="PD10" t="s">
        <v>490</v>
      </c>
      <c r="PF10" t="s">
        <v>132</v>
      </c>
      <c r="PG10" t="s">
        <v>479</v>
      </c>
      <c r="PI10" t="s">
        <v>482</v>
      </c>
      <c r="PJ10" t="s">
        <v>490</v>
      </c>
      <c r="PL10" t="s">
        <v>132</v>
      </c>
      <c r="PM10" t="s">
        <v>479</v>
      </c>
      <c r="PO10" t="s">
        <v>482</v>
      </c>
      <c r="PP10" t="s">
        <v>490</v>
      </c>
      <c r="PR10" t="s">
        <v>132</v>
      </c>
      <c r="PS10" t="s">
        <v>479</v>
      </c>
      <c r="PU10" t="s">
        <v>482</v>
      </c>
      <c r="PV10" t="s">
        <v>490</v>
      </c>
      <c r="PX10" t="s">
        <v>490</v>
      </c>
      <c r="PY10" t="s">
        <v>479</v>
      </c>
      <c r="QA10" t="s">
        <v>479</v>
      </c>
      <c r="QB10" t="s">
        <v>490</v>
      </c>
      <c r="QD10" t="s">
        <v>490</v>
      </c>
      <c r="QE10" t="s">
        <v>479</v>
      </c>
      <c r="QG10" t="s">
        <v>479</v>
      </c>
      <c r="QH10" t="s">
        <v>490</v>
      </c>
      <c r="QJ10" t="s">
        <v>490</v>
      </c>
      <c r="QK10" t="s">
        <v>479</v>
      </c>
      <c r="QM10" t="s">
        <v>479</v>
      </c>
      <c r="QN10" t="s">
        <v>490</v>
      </c>
      <c r="QP10" t="s">
        <v>490</v>
      </c>
      <c r="QQ10" t="s">
        <v>479</v>
      </c>
      <c r="QS10" t="s">
        <v>479</v>
      </c>
      <c r="QT10" t="s">
        <v>490</v>
      </c>
      <c r="QV10" t="s">
        <v>490</v>
      </c>
      <c r="QW10" t="s">
        <v>479</v>
      </c>
      <c r="QY10" t="s">
        <v>479</v>
      </c>
      <c r="QZ10" t="s">
        <v>490</v>
      </c>
      <c r="RB10" t="s">
        <v>490</v>
      </c>
      <c r="RC10" t="s">
        <v>479</v>
      </c>
      <c r="RE10" t="s">
        <v>479</v>
      </c>
      <c r="RF10" t="s">
        <v>490</v>
      </c>
      <c r="RH10" t="s">
        <v>132</v>
      </c>
      <c r="RI10" t="s">
        <v>479</v>
      </c>
      <c r="RK10" t="s">
        <v>482</v>
      </c>
      <c r="RL10" t="s">
        <v>490</v>
      </c>
      <c r="RN10" t="s">
        <v>132</v>
      </c>
      <c r="RO10" t="s">
        <v>479</v>
      </c>
      <c r="RQ10" t="s">
        <v>482</v>
      </c>
      <c r="RR10" t="s">
        <v>490</v>
      </c>
      <c r="RT10" t="s">
        <v>132</v>
      </c>
      <c r="RU10" t="s">
        <v>479</v>
      </c>
      <c r="RW10" t="s">
        <v>482</v>
      </c>
      <c r="RX10" t="s">
        <v>490</v>
      </c>
      <c r="RZ10" t="s">
        <v>132</v>
      </c>
      <c r="SA10" t="s">
        <v>479</v>
      </c>
      <c r="SC10" t="s">
        <v>482</v>
      </c>
      <c r="SD10" t="s">
        <v>490</v>
      </c>
      <c r="SF10" t="s">
        <v>132</v>
      </c>
      <c r="SG10" t="s">
        <v>479</v>
      </c>
      <c r="SI10" t="s">
        <v>482</v>
      </c>
      <c r="SJ10" t="s">
        <v>490</v>
      </c>
      <c r="SL10" t="s">
        <v>132</v>
      </c>
      <c r="SM10" t="s">
        <v>479</v>
      </c>
      <c r="SO10" t="s">
        <v>482</v>
      </c>
      <c r="SP10" t="s">
        <v>490</v>
      </c>
      <c r="SR10" t="s">
        <v>132</v>
      </c>
      <c r="SS10" t="s">
        <v>479</v>
      </c>
      <c r="SU10" t="s">
        <v>482</v>
      </c>
      <c r="SV10" t="s">
        <v>490</v>
      </c>
      <c r="SX10" t="s">
        <v>132</v>
      </c>
      <c r="SY10" t="s">
        <v>479</v>
      </c>
      <c r="TA10" t="s">
        <v>482</v>
      </c>
      <c r="TB10" t="s">
        <v>490</v>
      </c>
      <c r="TD10" t="s">
        <v>132</v>
      </c>
      <c r="TE10" t="s">
        <v>479</v>
      </c>
      <c r="TG10" t="s">
        <v>482</v>
      </c>
      <c r="TH10" t="s">
        <v>490</v>
      </c>
      <c r="TJ10" t="s">
        <v>132</v>
      </c>
      <c r="TK10" t="s">
        <v>479</v>
      </c>
      <c r="TM10" t="s">
        <v>482</v>
      </c>
      <c r="TN10" t="s">
        <v>490</v>
      </c>
      <c r="TP10" t="s">
        <v>132</v>
      </c>
      <c r="TQ10" t="s">
        <v>479</v>
      </c>
      <c r="TS10" t="s">
        <v>482</v>
      </c>
    </row>
    <row r="11">
      <c r="A11" t="s">
        <v>518</v>
      </c>
      <c r="B11" t="s">
        <v>493</v>
      </c>
      <c r="C11" t="s">
        <v>91</v>
      </c>
      <c r="D11" t="s">
        <v>217</v>
      </c>
      <c r="E11" t="s">
        <v>509</v>
      </c>
      <c r="F11" t="s">
        <v>508</v>
      </c>
      <c r="G11" t="s">
        <v>100</v>
      </c>
      <c r="H11" t="s">
        <v>100</v>
      </c>
      <c r="I11" t="s">
        <v>102</v>
      </c>
      <c r="K11" t="s">
        <v>102</v>
      </c>
      <c r="L11" t="s">
        <v>468</v>
      </c>
      <c r="N11" t="s">
        <v>470</v>
      </c>
      <c r="O11" t="s">
        <v>470</v>
      </c>
      <c r="P11" t="s">
        <v>470</v>
      </c>
      <c r="Q11" t="s">
        <v>470</v>
      </c>
      <c r="R11" t="s">
        <v>470</v>
      </c>
      <c r="S11" t="s">
        <v>470</v>
      </c>
      <c r="T11" t="s">
        <v>470</v>
      </c>
      <c r="U11" t="s">
        <v>470</v>
      </c>
      <c r="V11" t="s">
        <v>470</v>
      </c>
      <c r="W11" t="s">
        <v>470</v>
      </c>
      <c r="X11" t="s">
        <v>470</v>
      </c>
      <c r="Y11" t="s">
        <v>470</v>
      </c>
      <c r="AP11" t="s">
        <v>504</v>
      </c>
      <c r="AQ11" t="s">
        <v>505</v>
      </c>
      <c r="AT11" t="s">
        <v>132</v>
      </c>
      <c r="AU11" t="s">
        <v>478</v>
      </c>
      <c r="AV11" t="s">
        <v>132</v>
      </c>
      <c r="AW11" t="s">
        <v>478</v>
      </c>
      <c r="BR11" t="s">
        <v>497</v>
      </c>
      <c r="BS11" t="s">
        <v>506</v>
      </c>
      <c r="BT11" t="s">
        <v>507</v>
      </c>
      <c r="BX11" t="s">
        <v>132</v>
      </c>
      <c r="BY11" t="s">
        <v>478</v>
      </c>
      <c r="BZ11" t="s">
        <v>132</v>
      </c>
      <c r="CA11" t="s">
        <v>478</v>
      </c>
      <c r="CB11" t="s">
        <v>102</v>
      </c>
      <c r="DJ11" t="s">
        <v>510</v>
      </c>
      <c r="DL11" t="s">
        <v>132</v>
      </c>
      <c r="DM11" t="s">
        <v>132</v>
      </c>
      <c r="DO11" t="s">
        <v>482</v>
      </c>
      <c r="DP11" t="s">
        <v>483</v>
      </c>
      <c r="DR11" t="s">
        <v>132</v>
      </c>
      <c r="DS11" t="s">
        <v>132</v>
      </c>
      <c r="DU11" t="s">
        <v>482</v>
      </c>
      <c r="DV11" t="s">
        <v>510</v>
      </c>
      <c r="DX11" t="s">
        <v>132</v>
      </c>
      <c r="DY11" t="s">
        <v>132</v>
      </c>
      <c r="EA11" t="s">
        <v>482</v>
      </c>
      <c r="EB11" t="s">
        <v>132</v>
      </c>
      <c r="ED11" t="s">
        <v>132</v>
      </c>
      <c r="EE11" t="s">
        <v>511</v>
      </c>
      <c r="EG11" t="s">
        <v>482</v>
      </c>
      <c r="EH11" t="s">
        <v>132</v>
      </c>
      <c r="EJ11" t="s">
        <v>132</v>
      </c>
      <c r="EK11" t="s">
        <v>511</v>
      </c>
      <c r="EM11" t="s">
        <v>482</v>
      </c>
      <c r="EN11" t="s">
        <v>132</v>
      </c>
      <c r="EP11" t="s">
        <v>132</v>
      </c>
      <c r="EQ11" t="s">
        <v>511</v>
      </c>
      <c r="ES11" t="s">
        <v>482</v>
      </c>
      <c r="ET11" t="s">
        <v>483</v>
      </c>
      <c r="EV11" t="s">
        <v>132</v>
      </c>
      <c r="EW11" t="s">
        <v>132</v>
      </c>
      <c r="EY11" t="s">
        <v>482</v>
      </c>
      <c r="EZ11" t="s">
        <v>132</v>
      </c>
      <c r="FB11" t="s">
        <v>132</v>
      </c>
      <c r="FC11" t="s">
        <v>511</v>
      </c>
      <c r="FE11" t="s">
        <v>482</v>
      </c>
      <c r="FF11" t="s">
        <v>132</v>
      </c>
      <c r="FH11" t="s">
        <v>132</v>
      </c>
      <c r="FI11" t="s">
        <v>511</v>
      </c>
      <c r="FK11" t="s">
        <v>511</v>
      </c>
      <c r="FL11" t="s">
        <v>132</v>
      </c>
      <c r="FN11" t="s">
        <v>132</v>
      </c>
      <c r="FO11" t="s">
        <v>511</v>
      </c>
      <c r="FQ11" t="s">
        <v>511</v>
      </c>
      <c r="FR11" t="s">
        <v>132</v>
      </c>
      <c r="FT11" t="s">
        <v>132</v>
      </c>
      <c r="FU11" t="s">
        <v>511</v>
      </c>
      <c r="FW11" t="s">
        <v>482</v>
      </c>
      <c r="FX11" t="s">
        <v>132</v>
      </c>
      <c r="FZ11" t="s">
        <v>132</v>
      </c>
      <c r="GA11" t="s">
        <v>511</v>
      </c>
      <c r="GC11" t="s">
        <v>482</v>
      </c>
      <c r="GD11" t="s">
        <v>132</v>
      </c>
      <c r="GF11" t="s">
        <v>132</v>
      </c>
      <c r="GG11" t="s">
        <v>511</v>
      </c>
      <c r="GI11" t="s">
        <v>482</v>
      </c>
      <c r="GJ11" t="s">
        <v>132</v>
      </c>
      <c r="GL11" t="s">
        <v>132</v>
      </c>
      <c r="GM11" t="s">
        <v>511</v>
      </c>
      <c r="GO11" t="s">
        <v>482</v>
      </c>
      <c r="GP11" t="s">
        <v>510</v>
      </c>
      <c r="GR11" t="s">
        <v>132</v>
      </c>
      <c r="GS11" t="s">
        <v>132</v>
      </c>
      <c r="GU11" t="s">
        <v>482</v>
      </c>
      <c r="GV11" t="s">
        <v>132</v>
      </c>
      <c r="GX11" t="s">
        <v>132</v>
      </c>
      <c r="GY11" t="s">
        <v>511</v>
      </c>
      <c r="HA11" t="s">
        <v>482</v>
      </c>
      <c r="HB11" t="s">
        <v>510</v>
      </c>
      <c r="HD11" t="s">
        <v>132</v>
      </c>
      <c r="HE11" t="s">
        <v>132</v>
      </c>
      <c r="HG11" t="s">
        <v>482</v>
      </c>
      <c r="HH11" t="s">
        <v>132</v>
      </c>
      <c r="HJ11" t="s">
        <v>132</v>
      </c>
      <c r="HK11" t="s">
        <v>511</v>
      </c>
      <c r="HM11" t="s">
        <v>482</v>
      </c>
      <c r="HN11" t="s">
        <v>510</v>
      </c>
      <c r="HP11" t="s">
        <v>132</v>
      </c>
      <c r="HQ11" t="s">
        <v>132</v>
      </c>
      <c r="HS11" t="s">
        <v>482</v>
      </c>
      <c r="HT11" t="s">
        <v>132</v>
      </c>
      <c r="HV11" t="s">
        <v>132</v>
      </c>
      <c r="HW11" t="s">
        <v>511</v>
      </c>
      <c r="HY11" t="s">
        <v>482</v>
      </c>
      <c r="HZ11" t="s">
        <v>484</v>
      </c>
      <c r="IB11" t="s">
        <v>132</v>
      </c>
      <c r="IC11" t="s">
        <v>132</v>
      </c>
      <c r="IE11" t="s">
        <v>482</v>
      </c>
      <c r="IF11" t="s">
        <v>512</v>
      </c>
      <c r="IH11" t="s">
        <v>132</v>
      </c>
      <c r="II11" t="s">
        <v>132</v>
      </c>
      <c r="IK11" t="s">
        <v>482</v>
      </c>
      <c r="IL11" t="s">
        <v>132</v>
      </c>
      <c r="IN11" t="s">
        <v>132</v>
      </c>
      <c r="IO11" t="s">
        <v>513</v>
      </c>
      <c r="IQ11" t="s">
        <v>482</v>
      </c>
      <c r="IR11" t="s">
        <v>132</v>
      </c>
      <c r="IT11" t="s">
        <v>132</v>
      </c>
      <c r="IU11" t="s">
        <v>513</v>
      </c>
      <c r="IW11" t="s">
        <v>482</v>
      </c>
      <c r="IX11" t="s">
        <v>132</v>
      </c>
      <c r="IZ11" t="s">
        <v>132</v>
      </c>
      <c r="JA11" t="s">
        <v>511</v>
      </c>
      <c r="JC11" t="s">
        <v>482</v>
      </c>
      <c r="JD11" t="s">
        <v>132</v>
      </c>
      <c r="JF11" t="s">
        <v>132</v>
      </c>
      <c r="JG11" t="s">
        <v>511</v>
      </c>
      <c r="JI11" t="s">
        <v>482</v>
      </c>
      <c r="JJ11" t="s">
        <v>483</v>
      </c>
      <c r="JL11" t="s">
        <v>132</v>
      </c>
      <c r="JM11" t="s">
        <v>132</v>
      </c>
      <c r="JO11" t="s">
        <v>482</v>
      </c>
      <c r="JP11" t="s">
        <v>132</v>
      </c>
      <c r="JR11" t="s">
        <v>132</v>
      </c>
      <c r="JS11" t="s">
        <v>511</v>
      </c>
      <c r="JU11" t="s">
        <v>482</v>
      </c>
      <c r="JV11" t="s">
        <v>132</v>
      </c>
      <c r="JX11" t="s">
        <v>132</v>
      </c>
      <c r="JY11" t="s">
        <v>511</v>
      </c>
      <c r="KA11" t="s">
        <v>482</v>
      </c>
      <c r="KB11" t="s">
        <v>118</v>
      </c>
      <c r="KD11" t="s">
        <v>132</v>
      </c>
      <c r="KE11" t="s">
        <v>132</v>
      </c>
      <c r="KG11" t="s">
        <v>482</v>
      </c>
      <c r="KH11" t="s">
        <v>483</v>
      </c>
      <c r="KJ11" t="s">
        <v>132</v>
      </c>
      <c r="KK11" t="s">
        <v>132</v>
      </c>
      <c r="KM11" t="s">
        <v>482</v>
      </c>
      <c r="KN11" t="s">
        <v>483</v>
      </c>
      <c r="KP11" t="s">
        <v>132</v>
      </c>
      <c r="KQ11" t="s">
        <v>132</v>
      </c>
      <c r="KS11" t="s">
        <v>482</v>
      </c>
      <c r="KT11" t="s">
        <v>118</v>
      </c>
      <c r="KV11" t="s">
        <v>132</v>
      </c>
      <c r="KW11" t="s">
        <v>132</v>
      </c>
      <c r="KY11" t="s">
        <v>482</v>
      </c>
      <c r="KZ11" t="s">
        <v>118</v>
      </c>
      <c r="LB11" t="s">
        <v>132</v>
      </c>
      <c r="LC11" t="s">
        <v>132</v>
      </c>
      <c r="LE11" t="s">
        <v>482</v>
      </c>
      <c r="LF11" t="s">
        <v>132</v>
      </c>
      <c r="LH11" t="s">
        <v>132</v>
      </c>
      <c r="LI11" t="s">
        <v>511</v>
      </c>
      <c r="LK11" t="s">
        <v>482</v>
      </c>
      <c r="LL11" t="s">
        <v>132</v>
      </c>
      <c r="LN11" t="s">
        <v>132</v>
      </c>
      <c r="LO11" t="s">
        <v>511</v>
      </c>
      <c r="LQ11" t="s">
        <v>482</v>
      </c>
      <c r="LR11" t="s">
        <v>118</v>
      </c>
      <c r="LT11" t="s">
        <v>132</v>
      </c>
      <c r="LU11" t="s">
        <v>132</v>
      </c>
      <c r="LW11" t="s">
        <v>482</v>
      </c>
      <c r="LX11" t="s">
        <v>510</v>
      </c>
      <c r="LZ11" t="s">
        <v>132</v>
      </c>
      <c r="MA11" t="s">
        <v>132</v>
      </c>
      <c r="MC11" t="s">
        <v>482</v>
      </c>
      <c r="MD11" t="s">
        <v>132</v>
      </c>
      <c r="MF11" t="s">
        <v>132</v>
      </c>
      <c r="MG11" t="s">
        <v>511</v>
      </c>
      <c r="MI11" t="s">
        <v>482</v>
      </c>
      <c r="MJ11" t="s">
        <v>132</v>
      </c>
      <c r="ML11" t="s">
        <v>132</v>
      </c>
      <c r="MM11" t="s">
        <v>511</v>
      </c>
      <c r="MO11" t="s">
        <v>482</v>
      </c>
      <c r="MP11" t="s">
        <v>132</v>
      </c>
      <c r="MR11" t="s">
        <v>132</v>
      </c>
      <c r="MS11" t="s">
        <v>511</v>
      </c>
      <c r="MU11" t="s">
        <v>482</v>
      </c>
      <c r="MV11" t="s">
        <v>132</v>
      </c>
      <c r="MX11" t="s">
        <v>132</v>
      </c>
      <c r="MY11" t="s">
        <v>511</v>
      </c>
      <c r="NA11" t="s">
        <v>482</v>
      </c>
      <c r="NB11" t="s">
        <v>483</v>
      </c>
      <c r="ND11" t="s">
        <v>132</v>
      </c>
      <c r="NE11" t="s">
        <v>132</v>
      </c>
      <c r="NG11" t="s">
        <v>482</v>
      </c>
      <c r="NH11" t="s">
        <v>132</v>
      </c>
      <c r="NJ11" t="s">
        <v>132</v>
      </c>
      <c r="NK11" t="s">
        <v>511</v>
      </c>
      <c r="NM11" t="s">
        <v>482</v>
      </c>
      <c r="NN11" t="s">
        <v>132</v>
      </c>
      <c r="NP11" t="s">
        <v>132</v>
      </c>
      <c r="NQ11" t="s">
        <v>511</v>
      </c>
      <c r="NS11" t="s">
        <v>482</v>
      </c>
      <c r="NT11" t="s">
        <v>483</v>
      </c>
      <c r="NV11" t="s">
        <v>132</v>
      </c>
      <c r="NW11" t="s">
        <v>132</v>
      </c>
      <c r="NY11" t="s">
        <v>482</v>
      </c>
      <c r="NZ11" t="s">
        <v>132</v>
      </c>
      <c r="OB11" t="s">
        <v>132</v>
      </c>
      <c r="OC11" t="s">
        <v>511</v>
      </c>
      <c r="OE11" t="s">
        <v>482</v>
      </c>
      <c r="OF11" t="s">
        <v>132</v>
      </c>
      <c r="OH11" t="s">
        <v>132</v>
      </c>
      <c r="OI11" t="s">
        <v>511</v>
      </c>
      <c r="OK11" t="s">
        <v>482</v>
      </c>
      <c r="OL11" t="s">
        <v>132</v>
      </c>
      <c r="ON11" t="s">
        <v>132</v>
      </c>
      <c r="OO11" t="s">
        <v>511</v>
      </c>
      <c r="OQ11" t="s">
        <v>482</v>
      </c>
      <c r="OR11" t="s">
        <v>483</v>
      </c>
      <c r="OT11" t="s">
        <v>132</v>
      </c>
      <c r="OU11" t="s">
        <v>132</v>
      </c>
      <c r="OW11" t="s">
        <v>482</v>
      </c>
      <c r="OX11" t="s">
        <v>132</v>
      </c>
      <c r="OZ11" t="s">
        <v>132</v>
      </c>
      <c r="PA11" t="s">
        <v>511</v>
      </c>
      <c r="PC11" t="s">
        <v>482</v>
      </c>
      <c r="PD11" t="s">
        <v>132</v>
      </c>
      <c r="PF11" t="s">
        <v>132</v>
      </c>
      <c r="PG11" t="s">
        <v>511</v>
      </c>
      <c r="PI11" t="s">
        <v>482</v>
      </c>
      <c r="PJ11" t="s">
        <v>132</v>
      </c>
      <c r="PL11" t="s">
        <v>132</v>
      </c>
      <c r="PM11" t="s">
        <v>511</v>
      </c>
      <c r="PO11" t="s">
        <v>482</v>
      </c>
      <c r="PP11" t="s">
        <v>132</v>
      </c>
      <c r="PR11" t="s">
        <v>132</v>
      </c>
      <c r="PS11" t="s">
        <v>511</v>
      </c>
      <c r="PU11" t="s">
        <v>482</v>
      </c>
      <c r="PV11" t="s">
        <v>132</v>
      </c>
      <c r="PX11" t="s">
        <v>132</v>
      </c>
      <c r="PY11" t="s">
        <v>511</v>
      </c>
      <c r="QA11" t="s">
        <v>511</v>
      </c>
      <c r="QB11" t="s">
        <v>132</v>
      </c>
      <c r="QD11" t="s">
        <v>132</v>
      </c>
      <c r="QE11" t="s">
        <v>511</v>
      </c>
      <c r="QG11" t="s">
        <v>511</v>
      </c>
      <c r="QH11" t="s">
        <v>132</v>
      </c>
      <c r="QJ11" t="s">
        <v>132</v>
      </c>
      <c r="QK11" t="s">
        <v>511</v>
      </c>
      <c r="QM11" t="s">
        <v>511</v>
      </c>
      <c r="QN11" t="s">
        <v>132</v>
      </c>
      <c r="QP11" t="s">
        <v>132</v>
      </c>
      <c r="QQ11" t="s">
        <v>511</v>
      </c>
      <c r="QS11" t="s">
        <v>511</v>
      </c>
      <c r="QT11" t="s">
        <v>132</v>
      </c>
      <c r="QV11" t="s">
        <v>132</v>
      </c>
      <c r="QW11" t="s">
        <v>511</v>
      </c>
      <c r="QY11" t="s">
        <v>511</v>
      </c>
      <c r="QZ11" t="s">
        <v>132</v>
      </c>
      <c r="RB11" t="s">
        <v>132</v>
      </c>
      <c r="RC11" t="s">
        <v>511</v>
      </c>
      <c r="RE11" t="s">
        <v>511</v>
      </c>
      <c r="RF11" t="s">
        <v>510</v>
      </c>
      <c r="RH11" t="s">
        <v>132</v>
      </c>
      <c r="RI11" t="s">
        <v>132</v>
      </c>
      <c r="RK11" t="s">
        <v>482</v>
      </c>
      <c r="RL11" t="s">
        <v>510</v>
      </c>
      <c r="RN11" t="s">
        <v>132</v>
      </c>
      <c r="RO11" t="s">
        <v>132</v>
      </c>
      <c r="RQ11" t="s">
        <v>482</v>
      </c>
      <c r="RR11" t="s">
        <v>514</v>
      </c>
      <c r="RT11" t="s">
        <v>132</v>
      </c>
      <c r="RU11" t="s">
        <v>132</v>
      </c>
      <c r="RW11" t="s">
        <v>482</v>
      </c>
      <c r="RX11" t="s">
        <v>132</v>
      </c>
      <c r="RZ11" t="s">
        <v>132</v>
      </c>
      <c r="SA11" t="s">
        <v>511</v>
      </c>
      <c r="SC11" t="s">
        <v>482</v>
      </c>
      <c r="SD11" t="s">
        <v>132</v>
      </c>
      <c r="SF11" t="s">
        <v>132</v>
      </c>
      <c r="SG11" t="s">
        <v>511</v>
      </c>
      <c r="SI11" t="s">
        <v>482</v>
      </c>
      <c r="SJ11" t="s">
        <v>132</v>
      </c>
      <c r="SL11" t="s">
        <v>132</v>
      </c>
      <c r="SM11" t="s">
        <v>511</v>
      </c>
      <c r="SO11" t="s">
        <v>482</v>
      </c>
      <c r="SP11" t="s">
        <v>132</v>
      </c>
      <c r="SR11" t="s">
        <v>132</v>
      </c>
      <c r="SS11" t="s">
        <v>511</v>
      </c>
      <c r="SU11" t="s">
        <v>482</v>
      </c>
      <c r="SV11" t="s">
        <v>483</v>
      </c>
      <c r="SX11" t="s">
        <v>132</v>
      </c>
      <c r="SY11" t="s">
        <v>132</v>
      </c>
      <c r="TA11" t="s">
        <v>482</v>
      </c>
      <c r="TB11" t="s">
        <v>132</v>
      </c>
      <c r="TD11" t="s">
        <v>132</v>
      </c>
      <c r="TE11" t="s">
        <v>511</v>
      </c>
      <c r="TG11" t="s">
        <v>482</v>
      </c>
      <c r="TH11" t="s">
        <v>132</v>
      </c>
      <c r="TJ11" t="s">
        <v>132</v>
      </c>
      <c r="TK11" t="s">
        <v>513</v>
      </c>
      <c r="TM11" t="s">
        <v>482</v>
      </c>
      <c r="TN11" t="s">
        <v>118</v>
      </c>
      <c r="TP11" t="s">
        <v>132</v>
      </c>
      <c r="TQ11" t="s">
        <v>132</v>
      </c>
      <c r="TS11" t="s">
        <v>482</v>
      </c>
    </row>
    <row r="12">
      <c r="A12" t="s">
        <v>519</v>
      </c>
      <c r="B12" t="s">
        <v>493</v>
      </c>
      <c r="C12" t="s">
        <v>91</v>
      </c>
      <c r="D12" t="s">
        <v>520</v>
      </c>
      <c r="E12" t="s">
        <v>528</v>
      </c>
      <c r="F12" t="s">
        <v>527</v>
      </c>
      <c r="G12" t="s">
        <v>100</v>
      </c>
      <c r="H12" t="s">
        <v>100</v>
      </c>
      <c r="I12" t="s">
        <v>102</v>
      </c>
      <c r="K12" t="s">
        <v>102</v>
      </c>
      <c r="L12" t="s">
        <v>468</v>
      </c>
      <c r="N12" t="s">
        <v>521</v>
      </c>
      <c r="O12" t="s">
        <v>498</v>
      </c>
      <c r="P12" t="s">
        <v>522</v>
      </c>
      <c r="Q12" t="s">
        <v>471</v>
      </c>
      <c r="R12" t="s">
        <v>500</v>
      </c>
      <c r="S12" t="s">
        <v>523</v>
      </c>
      <c r="T12" t="s">
        <v>470</v>
      </c>
      <c r="U12" t="s">
        <v>474</v>
      </c>
      <c r="V12" t="s">
        <v>502</v>
      </c>
      <c r="W12" t="s">
        <v>503</v>
      </c>
      <c r="X12" t="s">
        <v>470</v>
      </c>
      <c r="Y12" t="s">
        <v>470</v>
      </c>
      <c r="AP12" t="s">
        <v>524</v>
      </c>
      <c r="AQ12" t="s">
        <v>525</v>
      </c>
      <c r="AT12" t="s">
        <v>132</v>
      </c>
      <c r="AU12" t="s">
        <v>478</v>
      </c>
      <c r="AV12" t="s">
        <v>132</v>
      </c>
      <c r="AW12" t="s">
        <v>478</v>
      </c>
      <c r="BR12" t="s">
        <v>521</v>
      </c>
      <c r="BS12" t="s">
        <v>526</v>
      </c>
      <c r="BT12" t="s">
        <v>507</v>
      </c>
      <c r="BX12" t="s">
        <v>132</v>
      </c>
      <c r="BY12" t="s">
        <v>478</v>
      </c>
      <c r="BZ12" t="s">
        <v>132</v>
      </c>
      <c r="CA12" t="s">
        <v>478</v>
      </c>
      <c r="CB12" t="s">
        <v>102</v>
      </c>
      <c r="DJ12" t="s">
        <v>514</v>
      </c>
      <c r="DL12" t="s">
        <v>132</v>
      </c>
      <c r="DM12" t="s">
        <v>132</v>
      </c>
      <c r="DO12" t="s">
        <v>482</v>
      </c>
      <c r="DP12" t="s">
        <v>529</v>
      </c>
      <c r="DR12" t="s">
        <v>132</v>
      </c>
      <c r="DS12" t="s">
        <v>132</v>
      </c>
      <c r="DU12" t="s">
        <v>482</v>
      </c>
      <c r="DV12" t="s">
        <v>514</v>
      </c>
      <c r="DX12" t="s">
        <v>132</v>
      </c>
      <c r="DY12" t="s">
        <v>132</v>
      </c>
      <c r="EA12" t="s">
        <v>482</v>
      </c>
      <c r="EB12" t="s">
        <v>132</v>
      </c>
      <c r="ED12" t="s">
        <v>132</v>
      </c>
      <c r="EE12" t="s">
        <v>511</v>
      </c>
      <c r="EG12" t="s">
        <v>482</v>
      </c>
      <c r="EH12" t="s">
        <v>132</v>
      </c>
      <c r="EJ12" t="s">
        <v>132</v>
      </c>
      <c r="EK12" t="s">
        <v>511</v>
      </c>
      <c r="EM12" t="s">
        <v>482</v>
      </c>
      <c r="EN12" t="s">
        <v>132</v>
      </c>
      <c r="EP12" t="s">
        <v>132</v>
      </c>
      <c r="EQ12" t="s">
        <v>511</v>
      </c>
      <c r="ES12" t="s">
        <v>482</v>
      </c>
      <c r="ET12" t="s">
        <v>529</v>
      </c>
      <c r="EV12" t="s">
        <v>132</v>
      </c>
      <c r="EW12" t="s">
        <v>132</v>
      </c>
      <c r="EY12" t="s">
        <v>482</v>
      </c>
      <c r="EZ12" t="s">
        <v>132</v>
      </c>
      <c r="FB12" t="s">
        <v>132</v>
      </c>
      <c r="FC12" t="s">
        <v>511</v>
      </c>
      <c r="FE12" t="s">
        <v>482</v>
      </c>
      <c r="FF12" t="s">
        <v>132</v>
      </c>
      <c r="FH12" t="s">
        <v>132</v>
      </c>
      <c r="FI12" t="s">
        <v>511</v>
      </c>
      <c r="FK12" t="s">
        <v>511</v>
      </c>
      <c r="FL12" t="s">
        <v>132</v>
      </c>
      <c r="FN12" t="s">
        <v>132</v>
      </c>
      <c r="FO12" t="s">
        <v>511</v>
      </c>
      <c r="FQ12" t="s">
        <v>511</v>
      </c>
      <c r="FR12" t="s">
        <v>132</v>
      </c>
      <c r="FT12" t="s">
        <v>132</v>
      </c>
      <c r="FU12" t="s">
        <v>511</v>
      </c>
      <c r="FW12" t="s">
        <v>482</v>
      </c>
      <c r="FX12" t="s">
        <v>132</v>
      </c>
      <c r="FZ12" t="s">
        <v>132</v>
      </c>
      <c r="GA12" t="s">
        <v>511</v>
      </c>
      <c r="GC12" t="s">
        <v>482</v>
      </c>
      <c r="GD12" t="s">
        <v>132</v>
      </c>
      <c r="GF12" t="s">
        <v>132</v>
      </c>
      <c r="GG12" t="s">
        <v>511</v>
      </c>
      <c r="GI12" t="s">
        <v>482</v>
      </c>
      <c r="GJ12" t="s">
        <v>132</v>
      </c>
      <c r="GL12" t="s">
        <v>132</v>
      </c>
      <c r="GM12" t="s">
        <v>511</v>
      </c>
      <c r="GO12" t="s">
        <v>482</v>
      </c>
      <c r="GP12" t="s">
        <v>514</v>
      </c>
      <c r="GR12" t="s">
        <v>132</v>
      </c>
      <c r="GS12" t="s">
        <v>132</v>
      </c>
      <c r="GU12" t="s">
        <v>482</v>
      </c>
      <c r="GV12" t="s">
        <v>132</v>
      </c>
      <c r="GX12" t="s">
        <v>132</v>
      </c>
      <c r="GY12" t="s">
        <v>511</v>
      </c>
      <c r="HA12" t="s">
        <v>482</v>
      </c>
      <c r="HB12" t="s">
        <v>514</v>
      </c>
      <c r="HD12" t="s">
        <v>132</v>
      </c>
      <c r="HE12" t="s">
        <v>132</v>
      </c>
      <c r="HG12" t="s">
        <v>482</v>
      </c>
      <c r="HH12" t="s">
        <v>132</v>
      </c>
      <c r="HJ12" t="s">
        <v>132</v>
      </c>
      <c r="HK12" t="s">
        <v>511</v>
      </c>
      <c r="HM12" t="s">
        <v>482</v>
      </c>
      <c r="HN12" t="s">
        <v>514</v>
      </c>
      <c r="HP12" t="s">
        <v>132</v>
      </c>
      <c r="HQ12" t="s">
        <v>132</v>
      </c>
      <c r="HS12" t="s">
        <v>482</v>
      </c>
      <c r="HT12" t="s">
        <v>132</v>
      </c>
      <c r="HV12" t="s">
        <v>132</v>
      </c>
      <c r="HW12" t="s">
        <v>511</v>
      </c>
      <c r="HY12" t="s">
        <v>482</v>
      </c>
      <c r="HZ12" t="s">
        <v>484</v>
      </c>
      <c r="IB12" t="s">
        <v>132</v>
      </c>
      <c r="IC12" t="s">
        <v>132</v>
      </c>
      <c r="IE12" t="s">
        <v>482</v>
      </c>
      <c r="IF12" t="s">
        <v>529</v>
      </c>
      <c r="IH12" t="s">
        <v>132</v>
      </c>
      <c r="II12" t="s">
        <v>132</v>
      </c>
      <c r="IK12" t="s">
        <v>482</v>
      </c>
      <c r="IL12" t="s">
        <v>132</v>
      </c>
      <c r="IN12" t="s">
        <v>132</v>
      </c>
      <c r="IO12" t="s">
        <v>513</v>
      </c>
      <c r="IQ12" t="s">
        <v>482</v>
      </c>
      <c r="IR12" t="s">
        <v>132</v>
      </c>
      <c r="IT12" t="s">
        <v>132</v>
      </c>
      <c r="IU12" t="s">
        <v>513</v>
      </c>
      <c r="IW12" t="s">
        <v>482</v>
      </c>
      <c r="IX12" t="s">
        <v>132</v>
      </c>
      <c r="IZ12" t="s">
        <v>132</v>
      </c>
      <c r="JA12" t="s">
        <v>511</v>
      </c>
      <c r="JC12" t="s">
        <v>482</v>
      </c>
      <c r="JD12" t="s">
        <v>132</v>
      </c>
      <c r="JF12" t="s">
        <v>132</v>
      </c>
      <c r="JG12" t="s">
        <v>511</v>
      </c>
      <c r="JI12" t="s">
        <v>482</v>
      </c>
      <c r="JJ12" t="s">
        <v>529</v>
      </c>
      <c r="JL12" t="s">
        <v>132</v>
      </c>
      <c r="JM12" t="s">
        <v>132</v>
      </c>
      <c r="JO12" t="s">
        <v>482</v>
      </c>
      <c r="JP12" t="s">
        <v>132</v>
      </c>
      <c r="JR12" t="s">
        <v>132</v>
      </c>
      <c r="JS12" t="s">
        <v>511</v>
      </c>
      <c r="JU12" t="s">
        <v>482</v>
      </c>
      <c r="JV12" t="s">
        <v>132</v>
      </c>
      <c r="JX12" t="s">
        <v>132</v>
      </c>
      <c r="JY12" t="s">
        <v>511</v>
      </c>
      <c r="KA12" t="s">
        <v>482</v>
      </c>
      <c r="KB12" t="s">
        <v>118</v>
      </c>
      <c r="KD12" t="s">
        <v>132</v>
      </c>
      <c r="KE12" t="s">
        <v>132</v>
      </c>
      <c r="KG12" t="s">
        <v>482</v>
      </c>
      <c r="KH12" t="s">
        <v>529</v>
      </c>
      <c r="KJ12" t="s">
        <v>132</v>
      </c>
      <c r="KK12" t="s">
        <v>132</v>
      </c>
      <c r="KM12" t="s">
        <v>482</v>
      </c>
      <c r="KN12" t="s">
        <v>529</v>
      </c>
      <c r="KP12" t="s">
        <v>132</v>
      </c>
      <c r="KQ12" t="s">
        <v>132</v>
      </c>
      <c r="KS12" t="s">
        <v>482</v>
      </c>
      <c r="KT12" t="s">
        <v>118</v>
      </c>
      <c r="KV12" t="s">
        <v>132</v>
      </c>
      <c r="KW12" t="s">
        <v>132</v>
      </c>
      <c r="KY12" t="s">
        <v>482</v>
      </c>
      <c r="KZ12" t="s">
        <v>118</v>
      </c>
      <c r="LB12" t="s">
        <v>132</v>
      </c>
      <c r="LC12" t="s">
        <v>132</v>
      </c>
      <c r="LE12" t="s">
        <v>482</v>
      </c>
      <c r="LF12" t="s">
        <v>132</v>
      </c>
      <c r="LH12" t="s">
        <v>132</v>
      </c>
      <c r="LI12" t="s">
        <v>511</v>
      </c>
      <c r="LK12" t="s">
        <v>482</v>
      </c>
      <c r="LL12" t="s">
        <v>132</v>
      </c>
      <c r="LN12" t="s">
        <v>132</v>
      </c>
      <c r="LO12" t="s">
        <v>511</v>
      </c>
      <c r="LQ12" t="s">
        <v>482</v>
      </c>
      <c r="LR12" t="s">
        <v>118</v>
      </c>
      <c r="LT12" t="s">
        <v>132</v>
      </c>
      <c r="LU12" t="s">
        <v>132</v>
      </c>
      <c r="LW12" t="s">
        <v>482</v>
      </c>
      <c r="LX12" t="s">
        <v>485</v>
      </c>
      <c r="LZ12" t="s">
        <v>132</v>
      </c>
      <c r="MA12" t="s">
        <v>132</v>
      </c>
      <c r="MC12" t="s">
        <v>482</v>
      </c>
      <c r="MD12" t="s">
        <v>132</v>
      </c>
      <c r="MF12" t="s">
        <v>132</v>
      </c>
      <c r="MG12" t="s">
        <v>511</v>
      </c>
      <c r="MI12" t="s">
        <v>482</v>
      </c>
      <c r="MJ12" t="s">
        <v>132</v>
      </c>
      <c r="ML12" t="s">
        <v>132</v>
      </c>
      <c r="MM12" t="s">
        <v>511</v>
      </c>
      <c r="MO12" t="s">
        <v>482</v>
      </c>
      <c r="MP12" t="s">
        <v>132</v>
      </c>
      <c r="MR12" t="s">
        <v>132</v>
      </c>
      <c r="MS12" t="s">
        <v>511</v>
      </c>
      <c r="MU12" t="s">
        <v>482</v>
      </c>
      <c r="MV12" t="s">
        <v>132</v>
      </c>
      <c r="MX12" t="s">
        <v>132</v>
      </c>
      <c r="MY12" t="s">
        <v>511</v>
      </c>
      <c r="NA12" t="s">
        <v>482</v>
      </c>
      <c r="NB12" t="s">
        <v>529</v>
      </c>
      <c r="ND12" t="s">
        <v>132</v>
      </c>
      <c r="NE12" t="s">
        <v>132</v>
      </c>
      <c r="NG12" t="s">
        <v>482</v>
      </c>
      <c r="NH12" t="s">
        <v>132</v>
      </c>
      <c r="NJ12" t="s">
        <v>132</v>
      </c>
      <c r="NK12" t="s">
        <v>511</v>
      </c>
      <c r="NM12" t="s">
        <v>482</v>
      </c>
      <c r="NN12" t="s">
        <v>132</v>
      </c>
      <c r="NP12" t="s">
        <v>132</v>
      </c>
      <c r="NQ12" t="s">
        <v>511</v>
      </c>
      <c r="NS12" t="s">
        <v>482</v>
      </c>
      <c r="NT12" t="s">
        <v>529</v>
      </c>
      <c r="NV12" t="s">
        <v>132</v>
      </c>
      <c r="NW12" t="s">
        <v>132</v>
      </c>
      <c r="NY12" t="s">
        <v>482</v>
      </c>
      <c r="NZ12" t="s">
        <v>132</v>
      </c>
      <c r="OB12" t="s">
        <v>132</v>
      </c>
      <c r="OC12" t="s">
        <v>511</v>
      </c>
      <c r="OE12" t="s">
        <v>482</v>
      </c>
      <c r="OF12" t="s">
        <v>132</v>
      </c>
      <c r="OH12" t="s">
        <v>132</v>
      </c>
      <c r="OI12" t="s">
        <v>511</v>
      </c>
      <c r="OK12" t="s">
        <v>482</v>
      </c>
      <c r="OL12" t="s">
        <v>132</v>
      </c>
      <c r="ON12" t="s">
        <v>132</v>
      </c>
      <c r="OO12" t="s">
        <v>511</v>
      </c>
      <c r="OQ12" t="s">
        <v>482</v>
      </c>
      <c r="OR12" t="s">
        <v>529</v>
      </c>
      <c r="OT12" t="s">
        <v>132</v>
      </c>
      <c r="OU12" t="s">
        <v>132</v>
      </c>
      <c r="OW12" t="s">
        <v>482</v>
      </c>
      <c r="OX12" t="s">
        <v>132</v>
      </c>
      <c r="OZ12" t="s">
        <v>132</v>
      </c>
      <c r="PA12" t="s">
        <v>511</v>
      </c>
      <c r="PC12" t="s">
        <v>482</v>
      </c>
      <c r="PD12" t="s">
        <v>132</v>
      </c>
      <c r="PF12" t="s">
        <v>132</v>
      </c>
      <c r="PG12" t="s">
        <v>511</v>
      </c>
      <c r="PI12" t="s">
        <v>482</v>
      </c>
      <c r="PJ12" t="s">
        <v>132</v>
      </c>
      <c r="PL12" t="s">
        <v>132</v>
      </c>
      <c r="PM12" t="s">
        <v>511</v>
      </c>
      <c r="PO12" t="s">
        <v>482</v>
      </c>
      <c r="PP12" t="s">
        <v>132</v>
      </c>
      <c r="PR12" t="s">
        <v>132</v>
      </c>
      <c r="PS12" t="s">
        <v>511</v>
      </c>
      <c r="PU12" t="s">
        <v>482</v>
      </c>
      <c r="PV12" t="s">
        <v>132</v>
      </c>
      <c r="PX12" t="s">
        <v>132</v>
      </c>
      <c r="PY12" t="s">
        <v>511</v>
      </c>
      <c r="QA12" t="s">
        <v>511</v>
      </c>
      <c r="QB12" t="s">
        <v>132</v>
      </c>
      <c r="QD12" t="s">
        <v>132</v>
      </c>
      <c r="QE12" t="s">
        <v>511</v>
      </c>
      <c r="QG12" t="s">
        <v>511</v>
      </c>
      <c r="QH12" t="s">
        <v>132</v>
      </c>
      <c r="QJ12" t="s">
        <v>132</v>
      </c>
      <c r="QK12" t="s">
        <v>511</v>
      </c>
      <c r="QM12" t="s">
        <v>511</v>
      </c>
      <c r="QN12" t="s">
        <v>132</v>
      </c>
      <c r="QP12" t="s">
        <v>132</v>
      </c>
      <c r="QQ12" t="s">
        <v>511</v>
      </c>
      <c r="QS12" t="s">
        <v>511</v>
      </c>
      <c r="QT12" t="s">
        <v>132</v>
      </c>
      <c r="QV12" t="s">
        <v>132</v>
      </c>
      <c r="QW12" t="s">
        <v>511</v>
      </c>
      <c r="QY12" t="s">
        <v>511</v>
      </c>
      <c r="QZ12" t="s">
        <v>132</v>
      </c>
      <c r="RB12" t="s">
        <v>132</v>
      </c>
      <c r="RC12" t="s">
        <v>511</v>
      </c>
      <c r="RE12" t="s">
        <v>511</v>
      </c>
      <c r="RF12" t="s">
        <v>514</v>
      </c>
      <c r="RH12" t="s">
        <v>132</v>
      </c>
      <c r="RI12" t="s">
        <v>132</v>
      </c>
      <c r="RK12" t="s">
        <v>482</v>
      </c>
      <c r="RL12" t="s">
        <v>514</v>
      </c>
      <c r="RN12" t="s">
        <v>132</v>
      </c>
      <c r="RO12" t="s">
        <v>132</v>
      </c>
      <c r="RQ12" t="s">
        <v>482</v>
      </c>
      <c r="RR12" t="s">
        <v>514</v>
      </c>
      <c r="RT12" t="s">
        <v>132</v>
      </c>
      <c r="RU12" t="s">
        <v>132</v>
      </c>
      <c r="RW12" t="s">
        <v>482</v>
      </c>
      <c r="RX12" t="s">
        <v>132</v>
      </c>
      <c r="RZ12" t="s">
        <v>132</v>
      </c>
      <c r="SA12" t="s">
        <v>511</v>
      </c>
      <c r="SC12" t="s">
        <v>482</v>
      </c>
      <c r="SD12" t="s">
        <v>132</v>
      </c>
      <c r="SF12" t="s">
        <v>132</v>
      </c>
      <c r="SG12" t="s">
        <v>511</v>
      </c>
      <c r="SI12" t="s">
        <v>482</v>
      </c>
      <c r="SJ12" t="s">
        <v>132</v>
      </c>
      <c r="SL12" t="s">
        <v>132</v>
      </c>
      <c r="SM12" t="s">
        <v>511</v>
      </c>
      <c r="SO12" t="s">
        <v>482</v>
      </c>
      <c r="SP12" t="s">
        <v>132</v>
      </c>
      <c r="SR12" t="s">
        <v>132</v>
      </c>
      <c r="SS12" t="s">
        <v>511</v>
      </c>
      <c r="SU12" t="s">
        <v>482</v>
      </c>
      <c r="SV12" t="s">
        <v>529</v>
      </c>
      <c r="SX12" t="s">
        <v>132</v>
      </c>
      <c r="SY12" t="s">
        <v>132</v>
      </c>
      <c r="TA12" t="s">
        <v>482</v>
      </c>
      <c r="TB12" t="s">
        <v>132</v>
      </c>
      <c r="TD12" t="s">
        <v>132</v>
      </c>
      <c r="TE12" t="s">
        <v>511</v>
      </c>
      <c r="TG12" t="s">
        <v>482</v>
      </c>
      <c r="TH12" t="s">
        <v>132</v>
      </c>
      <c r="TJ12" t="s">
        <v>132</v>
      </c>
      <c r="TK12" t="s">
        <v>513</v>
      </c>
      <c r="TM12" t="s">
        <v>482</v>
      </c>
      <c r="TN12" t="s">
        <v>118</v>
      </c>
      <c r="TP12" t="s">
        <v>132</v>
      </c>
      <c r="TQ12" t="s">
        <v>132</v>
      </c>
      <c r="TS12" t="s">
        <v>482</v>
      </c>
    </row>
    <row r="13">
      <c r="A13" t="s">
        <v>530</v>
      </c>
      <c r="B13" t="s">
        <v>493</v>
      </c>
      <c r="C13" t="s">
        <v>91</v>
      </c>
      <c r="D13" t="s">
        <v>531</v>
      </c>
      <c r="E13" t="s">
        <v>537</v>
      </c>
      <c r="F13" t="s">
        <v>536</v>
      </c>
      <c r="G13" t="s">
        <v>100</v>
      </c>
      <c r="H13" t="s">
        <v>100</v>
      </c>
      <c r="I13" t="s">
        <v>102</v>
      </c>
      <c r="K13" t="s">
        <v>102</v>
      </c>
      <c r="L13" t="s">
        <v>468</v>
      </c>
      <c r="N13" t="s">
        <v>470</v>
      </c>
      <c r="O13" t="s">
        <v>498</v>
      </c>
      <c r="P13" t="s">
        <v>475</v>
      </c>
      <c r="Q13" t="s">
        <v>471</v>
      </c>
      <c r="R13" t="s">
        <v>470</v>
      </c>
      <c r="S13" t="s">
        <v>532</v>
      </c>
      <c r="T13" t="s">
        <v>533</v>
      </c>
      <c r="U13" t="s">
        <v>474</v>
      </c>
      <c r="V13" t="s">
        <v>470</v>
      </c>
      <c r="W13" t="s">
        <v>473</v>
      </c>
      <c r="X13" t="s">
        <v>532</v>
      </c>
      <c r="Y13" t="s">
        <v>470</v>
      </c>
      <c r="AP13" t="s">
        <v>534</v>
      </c>
      <c r="AQ13" t="s">
        <v>535</v>
      </c>
      <c r="AT13" t="s">
        <v>132</v>
      </c>
      <c r="AU13" t="s">
        <v>478</v>
      </c>
      <c r="AV13" t="s">
        <v>132</v>
      </c>
      <c r="AW13" t="s">
        <v>478</v>
      </c>
      <c r="BR13" t="s">
        <v>470</v>
      </c>
      <c r="BS13" t="s">
        <v>489</v>
      </c>
      <c r="BT13" t="s">
        <v>507</v>
      </c>
      <c r="BX13" t="s">
        <v>132</v>
      </c>
      <c r="BY13" t="s">
        <v>478</v>
      </c>
      <c r="BZ13" t="s">
        <v>132</v>
      </c>
      <c r="CA13" t="s">
        <v>478</v>
      </c>
      <c r="CB13" t="s">
        <v>102</v>
      </c>
      <c r="DJ13" t="s">
        <v>538</v>
      </c>
      <c r="DL13" t="s">
        <v>132</v>
      </c>
      <c r="DM13" t="s">
        <v>132</v>
      </c>
      <c r="DO13" t="s">
        <v>482</v>
      </c>
      <c r="DP13" t="s">
        <v>539</v>
      </c>
      <c r="DR13" t="s">
        <v>132</v>
      </c>
      <c r="DS13" t="s">
        <v>132</v>
      </c>
      <c r="DU13" t="s">
        <v>482</v>
      </c>
      <c r="DV13" t="s">
        <v>538</v>
      </c>
      <c r="DX13" t="s">
        <v>132</v>
      </c>
      <c r="DY13" t="s">
        <v>132</v>
      </c>
      <c r="EA13" t="s">
        <v>482</v>
      </c>
      <c r="EB13" t="s">
        <v>132</v>
      </c>
      <c r="ED13" t="s">
        <v>132</v>
      </c>
      <c r="EE13" t="s">
        <v>507</v>
      </c>
      <c r="EG13" t="s">
        <v>482</v>
      </c>
      <c r="EH13" t="s">
        <v>132</v>
      </c>
      <c r="EJ13" t="s">
        <v>132</v>
      </c>
      <c r="EK13" t="s">
        <v>507</v>
      </c>
      <c r="EM13" t="s">
        <v>482</v>
      </c>
      <c r="EN13" t="s">
        <v>132</v>
      </c>
      <c r="EP13" t="s">
        <v>132</v>
      </c>
      <c r="EQ13" t="s">
        <v>507</v>
      </c>
      <c r="ES13" t="s">
        <v>482</v>
      </c>
      <c r="ET13" t="s">
        <v>540</v>
      </c>
      <c r="EV13" t="s">
        <v>132</v>
      </c>
      <c r="EW13" t="s">
        <v>132</v>
      </c>
      <c r="EY13" t="s">
        <v>482</v>
      </c>
      <c r="EZ13" t="s">
        <v>132</v>
      </c>
      <c r="FB13" t="s">
        <v>132</v>
      </c>
      <c r="FC13" t="s">
        <v>507</v>
      </c>
      <c r="FE13" t="s">
        <v>482</v>
      </c>
      <c r="FF13" t="s">
        <v>132</v>
      </c>
      <c r="FH13" t="s">
        <v>132</v>
      </c>
      <c r="FI13" t="s">
        <v>507</v>
      </c>
      <c r="FK13" t="s">
        <v>507</v>
      </c>
      <c r="FL13" t="s">
        <v>132</v>
      </c>
      <c r="FN13" t="s">
        <v>132</v>
      </c>
      <c r="FO13" t="s">
        <v>507</v>
      </c>
      <c r="FQ13" t="s">
        <v>507</v>
      </c>
      <c r="FR13" t="s">
        <v>132</v>
      </c>
      <c r="FT13" t="s">
        <v>132</v>
      </c>
      <c r="FU13" t="s">
        <v>507</v>
      </c>
      <c r="FW13" t="s">
        <v>482</v>
      </c>
      <c r="FX13" t="s">
        <v>132</v>
      </c>
      <c r="FZ13" t="s">
        <v>132</v>
      </c>
      <c r="GA13" t="s">
        <v>507</v>
      </c>
      <c r="GC13" t="s">
        <v>482</v>
      </c>
      <c r="GD13" t="s">
        <v>132</v>
      </c>
      <c r="GF13" t="s">
        <v>132</v>
      </c>
      <c r="GG13" t="s">
        <v>507</v>
      </c>
      <c r="GI13" t="s">
        <v>482</v>
      </c>
      <c r="GJ13" t="s">
        <v>132</v>
      </c>
      <c r="GL13" t="s">
        <v>132</v>
      </c>
      <c r="GM13" t="s">
        <v>507</v>
      </c>
      <c r="GO13" t="s">
        <v>482</v>
      </c>
      <c r="GP13" t="s">
        <v>538</v>
      </c>
      <c r="GR13" t="s">
        <v>132</v>
      </c>
      <c r="GS13" t="s">
        <v>132</v>
      </c>
      <c r="GU13" t="s">
        <v>482</v>
      </c>
      <c r="GV13" t="s">
        <v>132</v>
      </c>
      <c r="GX13" t="s">
        <v>132</v>
      </c>
      <c r="GY13" t="s">
        <v>507</v>
      </c>
      <c r="HA13" t="s">
        <v>482</v>
      </c>
      <c r="HB13" t="s">
        <v>538</v>
      </c>
      <c r="HD13" t="s">
        <v>132</v>
      </c>
      <c r="HE13" t="s">
        <v>132</v>
      </c>
      <c r="HG13" t="s">
        <v>482</v>
      </c>
      <c r="HH13" t="s">
        <v>132</v>
      </c>
      <c r="HJ13" t="s">
        <v>132</v>
      </c>
      <c r="HK13" t="s">
        <v>507</v>
      </c>
      <c r="HM13" t="s">
        <v>482</v>
      </c>
      <c r="HN13" t="s">
        <v>538</v>
      </c>
      <c r="HP13" t="s">
        <v>132</v>
      </c>
      <c r="HQ13" t="s">
        <v>132</v>
      </c>
      <c r="HS13" t="s">
        <v>482</v>
      </c>
      <c r="HT13" t="s">
        <v>132</v>
      </c>
      <c r="HV13" t="s">
        <v>132</v>
      </c>
      <c r="HW13" t="s">
        <v>507</v>
      </c>
      <c r="HY13" t="s">
        <v>482</v>
      </c>
      <c r="HZ13" t="s">
        <v>484</v>
      </c>
      <c r="IB13" t="s">
        <v>132</v>
      </c>
      <c r="IC13" t="s">
        <v>132</v>
      </c>
      <c r="IE13" t="s">
        <v>482</v>
      </c>
      <c r="IF13" t="s">
        <v>541</v>
      </c>
      <c r="IH13" t="s">
        <v>132</v>
      </c>
      <c r="II13" t="s">
        <v>132</v>
      </c>
      <c r="IK13" t="s">
        <v>482</v>
      </c>
      <c r="IL13" t="s">
        <v>132</v>
      </c>
      <c r="IN13" t="s">
        <v>132</v>
      </c>
      <c r="IO13" t="s">
        <v>542</v>
      </c>
      <c r="IQ13" t="s">
        <v>482</v>
      </c>
      <c r="IR13" t="s">
        <v>132</v>
      </c>
      <c r="IT13" t="s">
        <v>132</v>
      </c>
      <c r="IU13" t="s">
        <v>542</v>
      </c>
      <c r="IW13" t="s">
        <v>482</v>
      </c>
      <c r="IX13" t="s">
        <v>132</v>
      </c>
      <c r="IZ13" t="s">
        <v>132</v>
      </c>
      <c r="JA13" t="s">
        <v>507</v>
      </c>
      <c r="JC13" t="s">
        <v>482</v>
      </c>
      <c r="JD13" t="s">
        <v>132</v>
      </c>
      <c r="JF13" t="s">
        <v>132</v>
      </c>
      <c r="JG13" t="s">
        <v>507</v>
      </c>
      <c r="JI13" t="s">
        <v>482</v>
      </c>
      <c r="JJ13" t="s">
        <v>539</v>
      </c>
      <c r="JL13" t="s">
        <v>132</v>
      </c>
      <c r="JM13" t="s">
        <v>132</v>
      </c>
      <c r="JO13" t="s">
        <v>482</v>
      </c>
      <c r="JP13" t="s">
        <v>132</v>
      </c>
      <c r="JR13" t="s">
        <v>132</v>
      </c>
      <c r="JS13" t="s">
        <v>507</v>
      </c>
      <c r="JU13" t="s">
        <v>482</v>
      </c>
      <c r="JV13" t="s">
        <v>132</v>
      </c>
      <c r="JX13" t="s">
        <v>132</v>
      </c>
      <c r="JY13" t="s">
        <v>507</v>
      </c>
      <c r="KA13" t="s">
        <v>482</v>
      </c>
      <c r="KB13" t="s">
        <v>118</v>
      </c>
      <c r="KD13" t="s">
        <v>132</v>
      </c>
      <c r="KE13" t="s">
        <v>132</v>
      </c>
      <c r="KG13" t="s">
        <v>482</v>
      </c>
      <c r="KH13" t="s">
        <v>539</v>
      </c>
      <c r="KJ13" t="s">
        <v>132</v>
      </c>
      <c r="KK13" t="s">
        <v>132</v>
      </c>
      <c r="KM13" t="s">
        <v>482</v>
      </c>
      <c r="KN13" t="s">
        <v>539</v>
      </c>
      <c r="KP13" t="s">
        <v>132</v>
      </c>
      <c r="KQ13" t="s">
        <v>132</v>
      </c>
      <c r="KS13" t="s">
        <v>482</v>
      </c>
      <c r="KT13" t="s">
        <v>118</v>
      </c>
      <c r="KV13" t="s">
        <v>132</v>
      </c>
      <c r="KW13" t="s">
        <v>132</v>
      </c>
      <c r="KY13" t="s">
        <v>482</v>
      </c>
      <c r="KZ13" t="s">
        <v>118</v>
      </c>
      <c r="LB13" t="s">
        <v>132</v>
      </c>
      <c r="LC13" t="s">
        <v>132</v>
      </c>
      <c r="LE13" t="s">
        <v>482</v>
      </c>
      <c r="LF13" t="s">
        <v>132</v>
      </c>
      <c r="LH13" t="s">
        <v>132</v>
      </c>
      <c r="LI13" t="s">
        <v>507</v>
      </c>
      <c r="LK13" t="s">
        <v>482</v>
      </c>
      <c r="LL13" t="s">
        <v>132</v>
      </c>
      <c r="LN13" t="s">
        <v>132</v>
      </c>
      <c r="LO13" t="s">
        <v>507</v>
      </c>
      <c r="LQ13" t="s">
        <v>482</v>
      </c>
      <c r="LR13" t="s">
        <v>118</v>
      </c>
      <c r="LT13" t="s">
        <v>132</v>
      </c>
      <c r="LU13" t="s">
        <v>132</v>
      </c>
      <c r="LW13" t="s">
        <v>482</v>
      </c>
      <c r="LX13" t="s">
        <v>485</v>
      </c>
      <c r="LZ13" t="s">
        <v>132</v>
      </c>
      <c r="MA13" t="s">
        <v>132</v>
      </c>
      <c r="MC13" t="s">
        <v>482</v>
      </c>
      <c r="MD13" t="s">
        <v>132</v>
      </c>
      <c r="MF13" t="s">
        <v>132</v>
      </c>
      <c r="MG13" t="s">
        <v>507</v>
      </c>
      <c r="MI13" t="s">
        <v>482</v>
      </c>
      <c r="MJ13" t="s">
        <v>132</v>
      </c>
      <c r="ML13" t="s">
        <v>132</v>
      </c>
      <c r="MM13" t="s">
        <v>507</v>
      </c>
      <c r="MO13" t="s">
        <v>482</v>
      </c>
      <c r="MP13" t="s">
        <v>132</v>
      </c>
      <c r="MR13" t="s">
        <v>132</v>
      </c>
      <c r="MS13" t="s">
        <v>507</v>
      </c>
      <c r="MU13" t="s">
        <v>482</v>
      </c>
      <c r="MV13" t="s">
        <v>132</v>
      </c>
      <c r="MX13" t="s">
        <v>132</v>
      </c>
      <c r="MY13" t="s">
        <v>507</v>
      </c>
      <c r="NA13" t="s">
        <v>482</v>
      </c>
      <c r="NB13" t="s">
        <v>539</v>
      </c>
      <c r="ND13" t="s">
        <v>132</v>
      </c>
      <c r="NE13" t="s">
        <v>132</v>
      </c>
      <c r="NG13" t="s">
        <v>482</v>
      </c>
      <c r="NH13" t="s">
        <v>132</v>
      </c>
      <c r="NJ13" t="s">
        <v>132</v>
      </c>
      <c r="NK13" t="s">
        <v>507</v>
      </c>
      <c r="NM13" t="s">
        <v>482</v>
      </c>
      <c r="NN13" t="s">
        <v>132</v>
      </c>
      <c r="NP13" t="s">
        <v>132</v>
      </c>
      <c r="NQ13" t="s">
        <v>507</v>
      </c>
      <c r="NS13" t="s">
        <v>482</v>
      </c>
      <c r="NT13" t="s">
        <v>539</v>
      </c>
      <c r="NV13" t="s">
        <v>132</v>
      </c>
      <c r="NW13" t="s">
        <v>132</v>
      </c>
      <c r="NY13" t="s">
        <v>482</v>
      </c>
      <c r="NZ13" t="s">
        <v>132</v>
      </c>
      <c r="OB13" t="s">
        <v>132</v>
      </c>
      <c r="OC13" t="s">
        <v>507</v>
      </c>
      <c r="OE13" t="s">
        <v>482</v>
      </c>
      <c r="OF13" t="s">
        <v>132</v>
      </c>
      <c r="OH13" t="s">
        <v>132</v>
      </c>
      <c r="OI13" t="s">
        <v>507</v>
      </c>
      <c r="OK13" t="s">
        <v>482</v>
      </c>
      <c r="OL13" t="s">
        <v>132</v>
      </c>
      <c r="ON13" t="s">
        <v>132</v>
      </c>
      <c r="OO13" t="s">
        <v>507</v>
      </c>
      <c r="OQ13" t="s">
        <v>482</v>
      </c>
      <c r="OR13" t="s">
        <v>539</v>
      </c>
      <c r="OT13" t="s">
        <v>132</v>
      </c>
      <c r="OU13" t="s">
        <v>132</v>
      </c>
      <c r="OW13" t="s">
        <v>482</v>
      </c>
      <c r="OX13" t="s">
        <v>132</v>
      </c>
      <c r="OZ13" t="s">
        <v>132</v>
      </c>
      <c r="PA13" t="s">
        <v>507</v>
      </c>
      <c r="PC13" t="s">
        <v>482</v>
      </c>
      <c r="PD13" t="s">
        <v>132</v>
      </c>
      <c r="PF13" t="s">
        <v>132</v>
      </c>
      <c r="PG13" t="s">
        <v>507</v>
      </c>
      <c r="PI13" t="s">
        <v>482</v>
      </c>
      <c r="PJ13" t="s">
        <v>132</v>
      </c>
      <c r="PL13" t="s">
        <v>132</v>
      </c>
      <c r="PM13" t="s">
        <v>507</v>
      </c>
      <c r="PO13" t="s">
        <v>482</v>
      </c>
      <c r="PP13" t="s">
        <v>132</v>
      </c>
      <c r="PR13" t="s">
        <v>132</v>
      </c>
      <c r="PS13" t="s">
        <v>507</v>
      </c>
      <c r="PU13" t="s">
        <v>482</v>
      </c>
      <c r="PV13" t="s">
        <v>132</v>
      </c>
      <c r="PX13" t="s">
        <v>132</v>
      </c>
      <c r="PY13" t="s">
        <v>507</v>
      </c>
      <c r="QA13" t="s">
        <v>507</v>
      </c>
      <c r="QB13" t="s">
        <v>132</v>
      </c>
      <c r="QD13" t="s">
        <v>132</v>
      </c>
      <c r="QE13" t="s">
        <v>507</v>
      </c>
      <c r="QG13" t="s">
        <v>507</v>
      </c>
      <c r="QH13" t="s">
        <v>132</v>
      </c>
      <c r="QJ13" t="s">
        <v>132</v>
      </c>
      <c r="QK13" t="s">
        <v>507</v>
      </c>
      <c r="QM13" t="s">
        <v>507</v>
      </c>
      <c r="QN13" t="s">
        <v>132</v>
      </c>
      <c r="QP13" t="s">
        <v>132</v>
      </c>
      <c r="QQ13" t="s">
        <v>507</v>
      </c>
      <c r="QS13" t="s">
        <v>507</v>
      </c>
      <c r="QT13" t="s">
        <v>132</v>
      </c>
      <c r="QV13" t="s">
        <v>132</v>
      </c>
      <c r="QW13" t="s">
        <v>507</v>
      </c>
      <c r="QY13" t="s">
        <v>507</v>
      </c>
      <c r="QZ13" t="s">
        <v>132</v>
      </c>
      <c r="RB13" t="s">
        <v>132</v>
      </c>
      <c r="RC13" t="s">
        <v>507</v>
      </c>
      <c r="RE13" t="s">
        <v>507</v>
      </c>
      <c r="RF13" t="s">
        <v>540</v>
      </c>
      <c r="RH13" t="s">
        <v>132</v>
      </c>
      <c r="RI13" t="s">
        <v>132</v>
      </c>
      <c r="RK13" t="s">
        <v>482</v>
      </c>
      <c r="RL13" t="s">
        <v>540</v>
      </c>
      <c r="RN13" t="s">
        <v>132</v>
      </c>
      <c r="RO13" t="s">
        <v>132</v>
      </c>
      <c r="RQ13" t="s">
        <v>482</v>
      </c>
      <c r="RR13" t="s">
        <v>540</v>
      </c>
      <c r="RT13" t="s">
        <v>132</v>
      </c>
      <c r="RU13" t="s">
        <v>132</v>
      </c>
      <c r="RW13" t="s">
        <v>482</v>
      </c>
      <c r="RX13" t="s">
        <v>132</v>
      </c>
      <c r="RZ13" t="s">
        <v>132</v>
      </c>
      <c r="SA13" t="s">
        <v>507</v>
      </c>
      <c r="SC13" t="s">
        <v>482</v>
      </c>
      <c r="SD13" t="s">
        <v>132</v>
      </c>
      <c r="SF13" t="s">
        <v>132</v>
      </c>
      <c r="SG13" t="s">
        <v>507</v>
      </c>
      <c r="SI13" t="s">
        <v>482</v>
      </c>
      <c r="SJ13" t="s">
        <v>132</v>
      </c>
      <c r="SL13" t="s">
        <v>132</v>
      </c>
      <c r="SM13" t="s">
        <v>507</v>
      </c>
      <c r="SO13" t="s">
        <v>482</v>
      </c>
      <c r="SP13" t="s">
        <v>132</v>
      </c>
      <c r="SR13" t="s">
        <v>132</v>
      </c>
      <c r="SS13" t="s">
        <v>507</v>
      </c>
      <c r="SU13" t="s">
        <v>482</v>
      </c>
      <c r="SV13" t="s">
        <v>539</v>
      </c>
      <c r="SX13" t="s">
        <v>132</v>
      </c>
      <c r="SY13" t="s">
        <v>132</v>
      </c>
      <c r="TA13" t="s">
        <v>482</v>
      </c>
      <c r="TB13" t="s">
        <v>132</v>
      </c>
      <c r="TD13" t="s">
        <v>132</v>
      </c>
      <c r="TE13" t="s">
        <v>507</v>
      </c>
      <c r="TG13" t="s">
        <v>482</v>
      </c>
      <c r="TH13" t="s">
        <v>132</v>
      </c>
      <c r="TJ13" t="s">
        <v>132</v>
      </c>
      <c r="TK13" t="s">
        <v>542</v>
      </c>
      <c r="TM13" t="s">
        <v>482</v>
      </c>
      <c r="TN13" t="s">
        <v>118</v>
      </c>
      <c r="TP13" t="s">
        <v>132</v>
      </c>
      <c r="TQ13" t="s">
        <v>132</v>
      </c>
      <c r="TS13" t="s">
        <v>482</v>
      </c>
    </row>
    <row r="14">
      <c r="A14" t="s">
        <v>543</v>
      </c>
      <c r="B14" t="s">
        <v>493</v>
      </c>
      <c r="C14" t="s">
        <v>91</v>
      </c>
      <c r="D14" t="s">
        <v>544</v>
      </c>
      <c r="E14" t="s">
        <v>550</v>
      </c>
      <c r="F14" t="s">
        <v>549</v>
      </c>
      <c r="G14" t="s">
        <v>100</v>
      </c>
      <c r="H14" t="s">
        <v>100</v>
      </c>
      <c r="I14" t="s">
        <v>102</v>
      </c>
      <c r="K14" t="s">
        <v>102</v>
      </c>
      <c r="L14" t="s">
        <v>468</v>
      </c>
      <c r="N14" t="s">
        <v>470</v>
      </c>
      <c r="O14" t="s">
        <v>470</v>
      </c>
      <c r="P14" t="s">
        <v>545</v>
      </c>
      <c r="Q14" t="s">
        <v>471</v>
      </c>
      <c r="R14" t="s">
        <v>470</v>
      </c>
      <c r="S14" t="s">
        <v>533</v>
      </c>
      <c r="T14" t="s">
        <v>503</v>
      </c>
      <c r="U14" t="s">
        <v>474</v>
      </c>
      <c r="V14" t="s">
        <v>470</v>
      </c>
      <c r="W14" t="s">
        <v>474</v>
      </c>
      <c r="X14" t="s">
        <v>546</v>
      </c>
      <c r="Y14" t="s">
        <v>470</v>
      </c>
      <c r="AP14" t="s">
        <v>545</v>
      </c>
      <c r="AQ14" t="s">
        <v>547</v>
      </c>
      <c r="AT14" t="s">
        <v>132</v>
      </c>
      <c r="AU14" t="s">
        <v>478</v>
      </c>
      <c r="AV14" t="s">
        <v>132</v>
      </c>
      <c r="AW14" t="s">
        <v>478</v>
      </c>
      <c r="BR14" t="s">
        <v>470</v>
      </c>
      <c r="BS14" t="s">
        <v>489</v>
      </c>
      <c r="BT14" t="s">
        <v>548</v>
      </c>
      <c r="BX14" t="s">
        <v>132</v>
      </c>
      <c r="BY14" t="s">
        <v>478</v>
      </c>
      <c r="BZ14" t="s">
        <v>132</v>
      </c>
      <c r="CA14" t="s">
        <v>478</v>
      </c>
      <c r="CB14" t="s">
        <v>102</v>
      </c>
      <c r="DJ14" t="s">
        <v>118</v>
      </c>
      <c r="DL14" t="s">
        <v>132</v>
      </c>
      <c r="DM14" t="s">
        <v>132</v>
      </c>
      <c r="DO14" t="s">
        <v>482</v>
      </c>
      <c r="DP14" t="s">
        <v>551</v>
      </c>
      <c r="DR14" t="s">
        <v>132</v>
      </c>
      <c r="DS14" t="s">
        <v>132</v>
      </c>
      <c r="DU14" t="s">
        <v>482</v>
      </c>
      <c r="DV14" t="s">
        <v>118</v>
      </c>
      <c r="DX14" t="s">
        <v>132</v>
      </c>
      <c r="DY14" t="s">
        <v>132</v>
      </c>
      <c r="EA14" t="s">
        <v>482</v>
      </c>
      <c r="EB14" t="s">
        <v>132</v>
      </c>
      <c r="ED14" t="s">
        <v>132</v>
      </c>
      <c r="EE14" t="s">
        <v>548</v>
      </c>
      <c r="EG14" t="s">
        <v>482</v>
      </c>
      <c r="EH14" t="s">
        <v>132</v>
      </c>
      <c r="EJ14" t="s">
        <v>132</v>
      </c>
      <c r="EK14" t="s">
        <v>548</v>
      </c>
      <c r="EM14" t="s">
        <v>482</v>
      </c>
      <c r="EN14" t="s">
        <v>132</v>
      </c>
      <c r="EP14" t="s">
        <v>132</v>
      </c>
      <c r="EQ14" t="s">
        <v>548</v>
      </c>
      <c r="ES14" t="s">
        <v>482</v>
      </c>
      <c r="ET14" t="s">
        <v>540</v>
      </c>
      <c r="EV14" t="s">
        <v>132</v>
      </c>
      <c r="EW14" t="s">
        <v>132</v>
      </c>
      <c r="EY14" t="s">
        <v>482</v>
      </c>
      <c r="EZ14" t="s">
        <v>132</v>
      </c>
      <c r="FB14" t="s">
        <v>132</v>
      </c>
      <c r="FC14" t="s">
        <v>548</v>
      </c>
      <c r="FE14" t="s">
        <v>482</v>
      </c>
      <c r="FF14" t="s">
        <v>132</v>
      </c>
      <c r="FH14" t="s">
        <v>132</v>
      </c>
      <c r="FI14" t="s">
        <v>548</v>
      </c>
      <c r="FK14" t="s">
        <v>548</v>
      </c>
      <c r="FL14" t="s">
        <v>132</v>
      </c>
      <c r="FN14" t="s">
        <v>132</v>
      </c>
      <c r="FO14" t="s">
        <v>548</v>
      </c>
      <c r="FQ14" t="s">
        <v>548</v>
      </c>
      <c r="FR14" t="s">
        <v>132</v>
      </c>
      <c r="FT14" t="s">
        <v>132</v>
      </c>
      <c r="FU14" t="s">
        <v>548</v>
      </c>
      <c r="FW14" t="s">
        <v>482</v>
      </c>
      <c r="FX14" t="s">
        <v>132</v>
      </c>
      <c r="FZ14" t="s">
        <v>132</v>
      </c>
      <c r="GA14" t="s">
        <v>548</v>
      </c>
      <c r="GC14" t="s">
        <v>482</v>
      </c>
      <c r="GD14" t="s">
        <v>132</v>
      </c>
      <c r="GF14" t="s">
        <v>132</v>
      </c>
      <c r="GG14" t="s">
        <v>548</v>
      </c>
      <c r="GI14" t="s">
        <v>482</v>
      </c>
      <c r="GJ14" t="s">
        <v>132</v>
      </c>
      <c r="GL14" t="s">
        <v>132</v>
      </c>
      <c r="GM14" t="s">
        <v>548</v>
      </c>
      <c r="GO14" t="s">
        <v>482</v>
      </c>
      <c r="GP14" t="s">
        <v>118</v>
      </c>
      <c r="GR14" t="s">
        <v>132</v>
      </c>
      <c r="GS14" t="s">
        <v>132</v>
      </c>
      <c r="GU14" t="s">
        <v>482</v>
      </c>
      <c r="GV14" t="s">
        <v>132</v>
      </c>
      <c r="GX14" t="s">
        <v>132</v>
      </c>
      <c r="GY14" t="s">
        <v>548</v>
      </c>
      <c r="HA14" t="s">
        <v>482</v>
      </c>
      <c r="HB14" t="s">
        <v>118</v>
      </c>
      <c r="HD14" t="s">
        <v>132</v>
      </c>
      <c r="HE14" t="s">
        <v>132</v>
      </c>
      <c r="HG14" t="s">
        <v>482</v>
      </c>
      <c r="HH14" t="s">
        <v>132</v>
      </c>
      <c r="HJ14" t="s">
        <v>132</v>
      </c>
      <c r="HK14" t="s">
        <v>548</v>
      </c>
      <c r="HM14" t="s">
        <v>482</v>
      </c>
      <c r="HN14" t="s">
        <v>118</v>
      </c>
      <c r="HP14" t="s">
        <v>132</v>
      </c>
      <c r="HQ14" t="s">
        <v>132</v>
      </c>
      <c r="HS14" t="s">
        <v>482</v>
      </c>
      <c r="HT14" t="s">
        <v>132</v>
      </c>
      <c r="HV14" t="s">
        <v>132</v>
      </c>
      <c r="HW14" t="s">
        <v>548</v>
      </c>
      <c r="HY14" t="s">
        <v>482</v>
      </c>
      <c r="HZ14" t="s">
        <v>118</v>
      </c>
      <c r="IB14" t="s">
        <v>132</v>
      </c>
      <c r="IC14" t="s">
        <v>132</v>
      </c>
      <c r="IE14" t="s">
        <v>482</v>
      </c>
      <c r="IF14" t="s">
        <v>485</v>
      </c>
      <c r="IH14" t="s">
        <v>132</v>
      </c>
      <c r="II14" t="s">
        <v>132</v>
      </c>
      <c r="IK14" t="s">
        <v>482</v>
      </c>
      <c r="IL14" t="s">
        <v>132</v>
      </c>
      <c r="IN14" t="s">
        <v>132</v>
      </c>
      <c r="IO14" t="s">
        <v>552</v>
      </c>
      <c r="IQ14" t="s">
        <v>482</v>
      </c>
      <c r="IR14" t="s">
        <v>132</v>
      </c>
      <c r="IT14" t="s">
        <v>132</v>
      </c>
      <c r="IU14" t="s">
        <v>552</v>
      </c>
      <c r="IW14" t="s">
        <v>482</v>
      </c>
      <c r="IX14" t="s">
        <v>132</v>
      </c>
      <c r="IZ14" t="s">
        <v>132</v>
      </c>
      <c r="JA14" t="s">
        <v>548</v>
      </c>
      <c r="JC14" t="s">
        <v>482</v>
      </c>
      <c r="JD14" t="s">
        <v>132</v>
      </c>
      <c r="JF14" t="s">
        <v>132</v>
      </c>
      <c r="JG14" t="s">
        <v>548</v>
      </c>
      <c r="JI14" t="s">
        <v>482</v>
      </c>
      <c r="JJ14" t="s">
        <v>551</v>
      </c>
      <c r="JL14" t="s">
        <v>132</v>
      </c>
      <c r="JM14" t="s">
        <v>132</v>
      </c>
      <c r="JO14" t="s">
        <v>482</v>
      </c>
      <c r="JP14" t="s">
        <v>132</v>
      </c>
      <c r="JR14" t="s">
        <v>132</v>
      </c>
      <c r="JS14" t="s">
        <v>548</v>
      </c>
      <c r="JU14" t="s">
        <v>482</v>
      </c>
      <c r="JV14" t="s">
        <v>132</v>
      </c>
      <c r="JX14" t="s">
        <v>132</v>
      </c>
      <c r="JY14" t="s">
        <v>548</v>
      </c>
      <c r="KA14" t="s">
        <v>482</v>
      </c>
      <c r="KB14" t="s">
        <v>118</v>
      </c>
      <c r="KD14" t="s">
        <v>132</v>
      </c>
      <c r="KE14" t="s">
        <v>132</v>
      </c>
      <c r="KG14" t="s">
        <v>482</v>
      </c>
      <c r="KH14" t="s">
        <v>551</v>
      </c>
      <c r="KJ14" t="s">
        <v>132</v>
      </c>
      <c r="KK14" t="s">
        <v>132</v>
      </c>
      <c r="KM14" t="s">
        <v>482</v>
      </c>
      <c r="KN14" t="s">
        <v>551</v>
      </c>
      <c r="KP14" t="s">
        <v>132</v>
      </c>
      <c r="KQ14" t="s">
        <v>132</v>
      </c>
      <c r="KS14" t="s">
        <v>482</v>
      </c>
      <c r="KT14" t="s">
        <v>118</v>
      </c>
      <c r="KV14" t="s">
        <v>132</v>
      </c>
      <c r="KW14" t="s">
        <v>132</v>
      </c>
      <c r="KY14" t="s">
        <v>482</v>
      </c>
      <c r="KZ14" t="s">
        <v>118</v>
      </c>
      <c r="LB14" t="s">
        <v>132</v>
      </c>
      <c r="LC14" t="s">
        <v>132</v>
      </c>
      <c r="LE14" t="s">
        <v>482</v>
      </c>
      <c r="LF14" t="s">
        <v>132</v>
      </c>
      <c r="LH14" t="s">
        <v>132</v>
      </c>
      <c r="LI14" t="s">
        <v>548</v>
      </c>
      <c r="LK14" t="s">
        <v>482</v>
      </c>
      <c r="LL14" t="s">
        <v>132</v>
      </c>
      <c r="LN14" t="s">
        <v>132</v>
      </c>
      <c r="LO14" t="s">
        <v>548</v>
      </c>
      <c r="LQ14" t="s">
        <v>482</v>
      </c>
      <c r="LR14" t="s">
        <v>118</v>
      </c>
      <c r="LT14" t="s">
        <v>132</v>
      </c>
      <c r="LU14" t="s">
        <v>132</v>
      </c>
      <c r="LW14" t="s">
        <v>482</v>
      </c>
      <c r="LX14" t="s">
        <v>118</v>
      </c>
      <c r="LZ14" t="s">
        <v>132</v>
      </c>
      <c r="MA14" t="s">
        <v>132</v>
      </c>
      <c r="MC14" t="s">
        <v>482</v>
      </c>
      <c r="MD14" t="s">
        <v>132</v>
      </c>
      <c r="MF14" t="s">
        <v>132</v>
      </c>
      <c r="MG14" t="s">
        <v>548</v>
      </c>
      <c r="MI14" t="s">
        <v>482</v>
      </c>
      <c r="MJ14" t="s">
        <v>132</v>
      </c>
      <c r="ML14" t="s">
        <v>132</v>
      </c>
      <c r="MM14" t="s">
        <v>548</v>
      </c>
      <c r="MO14" t="s">
        <v>482</v>
      </c>
      <c r="MP14" t="s">
        <v>132</v>
      </c>
      <c r="MR14" t="s">
        <v>132</v>
      </c>
      <c r="MS14" t="s">
        <v>548</v>
      </c>
      <c r="MU14" t="s">
        <v>482</v>
      </c>
      <c r="MV14" t="s">
        <v>132</v>
      </c>
      <c r="MX14" t="s">
        <v>132</v>
      </c>
      <c r="MY14" t="s">
        <v>548</v>
      </c>
      <c r="NA14" t="s">
        <v>482</v>
      </c>
      <c r="NB14" t="s">
        <v>551</v>
      </c>
      <c r="ND14" t="s">
        <v>132</v>
      </c>
      <c r="NE14" t="s">
        <v>132</v>
      </c>
      <c r="NG14" t="s">
        <v>482</v>
      </c>
      <c r="NH14" t="s">
        <v>132</v>
      </c>
      <c r="NJ14" t="s">
        <v>132</v>
      </c>
      <c r="NK14" t="s">
        <v>548</v>
      </c>
      <c r="NM14" t="s">
        <v>482</v>
      </c>
      <c r="NN14" t="s">
        <v>132</v>
      </c>
      <c r="NP14" t="s">
        <v>132</v>
      </c>
      <c r="NQ14" t="s">
        <v>548</v>
      </c>
      <c r="NS14" t="s">
        <v>482</v>
      </c>
      <c r="NT14" t="s">
        <v>551</v>
      </c>
      <c r="NV14" t="s">
        <v>132</v>
      </c>
      <c r="NW14" t="s">
        <v>132</v>
      </c>
      <c r="NY14" t="s">
        <v>482</v>
      </c>
      <c r="NZ14" t="s">
        <v>132</v>
      </c>
      <c r="OB14" t="s">
        <v>132</v>
      </c>
      <c r="OC14" t="s">
        <v>548</v>
      </c>
      <c r="OE14" t="s">
        <v>482</v>
      </c>
      <c r="OF14" t="s">
        <v>132</v>
      </c>
      <c r="OH14" t="s">
        <v>132</v>
      </c>
      <c r="OI14" t="s">
        <v>548</v>
      </c>
      <c r="OK14" t="s">
        <v>482</v>
      </c>
      <c r="OL14" t="s">
        <v>132</v>
      </c>
      <c r="ON14" t="s">
        <v>132</v>
      </c>
      <c r="OO14" t="s">
        <v>548</v>
      </c>
      <c r="OQ14" t="s">
        <v>482</v>
      </c>
      <c r="OR14" t="s">
        <v>551</v>
      </c>
      <c r="OT14" t="s">
        <v>132</v>
      </c>
      <c r="OU14" t="s">
        <v>132</v>
      </c>
      <c r="OW14" t="s">
        <v>482</v>
      </c>
      <c r="OX14" t="s">
        <v>132</v>
      </c>
      <c r="OZ14" t="s">
        <v>132</v>
      </c>
      <c r="PA14" t="s">
        <v>548</v>
      </c>
      <c r="PC14" t="s">
        <v>482</v>
      </c>
      <c r="PD14" t="s">
        <v>132</v>
      </c>
      <c r="PF14" t="s">
        <v>132</v>
      </c>
      <c r="PG14" t="s">
        <v>548</v>
      </c>
      <c r="PI14" t="s">
        <v>482</v>
      </c>
      <c r="PJ14" t="s">
        <v>132</v>
      </c>
      <c r="PL14" t="s">
        <v>132</v>
      </c>
      <c r="PM14" t="s">
        <v>548</v>
      </c>
      <c r="PO14" t="s">
        <v>482</v>
      </c>
      <c r="PP14" t="s">
        <v>132</v>
      </c>
      <c r="PR14" t="s">
        <v>132</v>
      </c>
      <c r="PS14" t="s">
        <v>548</v>
      </c>
      <c r="PU14" t="s">
        <v>482</v>
      </c>
      <c r="PV14" t="s">
        <v>132</v>
      </c>
      <c r="PX14" t="s">
        <v>132</v>
      </c>
      <c r="PY14" t="s">
        <v>548</v>
      </c>
      <c r="QA14" t="s">
        <v>548</v>
      </c>
      <c r="QB14" t="s">
        <v>132</v>
      </c>
      <c r="QD14" t="s">
        <v>132</v>
      </c>
      <c r="QE14" t="s">
        <v>548</v>
      </c>
      <c r="QG14" t="s">
        <v>548</v>
      </c>
      <c r="QH14" t="s">
        <v>132</v>
      </c>
      <c r="QJ14" t="s">
        <v>132</v>
      </c>
      <c r="QK14" t="s">
        <v>548</v>
      </c>
      <c r="QM14" t="s">
        <v>548</v>
      </c>
      <c r="QN14" t="s">
        <v>132</v>
      </c>
      <c r="QP14" t="s">
        <v>132</v>
      </c>
      <c r="QQ14" t="s">
        <v>548</v>
      </c>
      <c r="QS14" t="s">
        <v>548</v>
      </c>
      <c r="QT14" t="s">
        <v>132</v>
      </c>
      <c r="QV14" t="s">
        <v>132</v>
      </c>
      <c r="QW14" t="s">
        <v>548</v>
      </c>
      <c r="QY14" t="s">
        <v>548</v>
      </c>
      <c r="QZ14" t="s">
        <v>132</v>
      </c>
      <c r="RB14" t="s">
        <v>132</v>
      </c>
      <c r="RC14" t="s">
        <v>548</v>
      </c>
      <c r="RE14" t="s">
        <v>548</v>
      </c>
      <c r="RF14" t="s">
        <v>118</v>
      </c>
      <c r="RH14" t="s">
        <v>132</v>
      </c>
      <c r="RI14" t="s">
        <v>132</v>
      </c>
      <c r="RK14" t="s">
        <v>482</v>
      </c>
      <c r="RL14" t="s">
        <v>118</v>
      </c>
      <c r="RN14" t="s">
        <v>132</v>
      </c>
      <c r="RO14" t="s">
        <v>132</v>
      </c>
      <c r="RQ14" t="s">
        <v>482</v>
      </c>
      <c r="RR14" t="s">
        <v>118</v>
      </c>
      <c r="RT14" t="s">
        <v>132</v>
      </c>
      <c r="RU14" t="s">
        <v>132</v>
      </c>
      <c r="RW14" t="s">
        <v>482</v>
      </c>
      <c r="RX14" t="s">
        <v>132</v>
      </c>
      <c r="RZ14" t="s">
        <v>132</v>
      </c>
      <c r="SA14" t="s">
        <v>548</v>
      </c>
      <c r="SC14" t="s">
        <v>482</v>
      </c>
      <c r="SD14" t="s">
        <v>132</v>
      </c>
      <c r="SF14" t="s">
        <v>132</v>
      </c>
      <c r="SG14" t="s">
        <v>548</v>
      </c>
      <c r="SI14" t="s">
        <v>482</v>
      </c>
      <c r="SJ14" t="s">
        <v>132</v>
      </c>
      <c r="SL14" t="s">
        <v>132</v>
      </c>
      <c r="SM14" t="s">
        <v>548</v>
      </c>
      <c r="SO14" t="s">
        <v>482</v>
      </c>
      <c r="SP14" t="s">
        <v>132</v>
      </c>
      <c r="SR14" t="s">
        <v>132</v>
      </c>
      <c r="SS14" t="s">
        <v>548</v>
      </c>
      <c r="SU14" t="s">
        <v>482</v>
      </c>
      <c r="SV14" t="s">
        <v>551</v>
      </c>
      <c r="SX14" t="s">
        <v>132</v>
      </c>
      <c r="SY14" t="s">
        <v>132</v>
      </c>
      <c r="TA14" t="s">
        <v>482</v>
      </c>
      <c r="TB14" t="s">
        <v>132</v>
      </c>
      <c r="TD14" t="s">
        <v>132</v>
      </c>
      <c r="TE14" t="s">
        <v>548</v>
      </c>
      <c r="TG14" t="s">
        <v>482</v>
      </c>
      <c r="TH14" t="s">
        <v>132</v>
      </c>
      <c r="TJ14" t="s">
        <v>132</v>
      </c>
      <c r="TK14" t="s">
        <v>552</v>
      </c>
      <c r="TM14" t="s">
        <v>482</v>
      </c>
      <c r="TN14" t="s">
        <v>118</v>
      </c>
      <c r="TP14" t="s">
        <v>132</v>
      </c>
      <c r="TQ14" t="s">
        <v>132</v>
      </c>
      <c r="TS14" t="s">
        <v>482</v>
      </c>
    </row>
    <row r="15">
      <c r="A15" t="s">
        <v>556</v>
      </c>
      <c r="B15" t="s">
        <v>554</v>
      </c>
      <c r="C15" t="s">
        <v>93</v>
      </c>
      <c r="D15" t="s">
        <v>557</v>
      </c>
      <c r="E15" t="s">
        <v>564</v>
      </c>
      <c r="F15" t="s">
        <v>563</v>
      </c>
      <c r="G15" t="s">
        <v>100</v>
      </c>
      <c r="H15" t="s">
        <v>100</v>
      </c>
      <c r="I15" t="s">
        <v>102</v>
      </c>
      <c r="K15" t="s">
        <v>102</v>
      </c>
      <c r="L15" t="s">
        <v>468</v>
      </c>
      <c r="N15" t="s">
        <v>558</v>
      </c>
      <c r="O15" t="s">
        <v>533</v>
      </c>
      <c r="P15" t="s">
        <v>522</v>
      </c>
      <c r="Q15" t="s">
        <v>471</v>
      </c>
      <c r="R15" t="s">
        <v>500</v>
      </c>
      <c r="S15" t="s">
        <v>500</v>
      </c>
      <c r="T15" t="s">
        <v>470</v>
      </c>
      <c r="U15" t="s">
        <v>474</v>
      </c>
      <c r="V15" t="s">
        <v>558</v>
      </c>
      <c r="W15" t="s">
        <v>473</v>
      </c>
      <c r="X15" t="s">
        <v>503</v>
      </c>
      <c r="Y15" t="s">
        <v>470</v>
      </c>
      <c r="AP15" t="s">
        <v>559</v>
      </c>
      <c r="AQ15" t="s">
        <v>560</v>
      </c>
      <c r="AT15" t="s">
        <v>132</v>
      </c>
      <c r="AU15" t="s">
        <v>478</v>
      </c>
      <c r="AV15" t="s">
        <v>132</v>
      </c>
      <c r="AW15" t="s">
        <v>478</v>
      </c>
      <c r="BR15" t="s">
        <v>558</v>
      </c>
      <c r="BS15" t="s">
        <v>561</v>
      </c>
      <c r="BT15" t="s">
        <v>562</v>
      </c>
      <c r="BX15" t="s">
        <v>132</v>
      </c>
      <c r="BY15" t="s">
        <v>478</v>
      </c>
      <c r="BZ15" t="s">
        <v>132</v>
      </c>
      <c r="CA15" t="s">
        <v>478</v>
      </c>
      <c r="CB15" t="s">
        <v>102</v>
      </c>
      <c r="DJ15" t="s">
        <v>538</v>
      </c>
      <c r="DL15" t="s">
        <v>132</v>
      </c>
      <c r="DM15" t="s">
        <v>132</v>
      </c>
      <c r="DO15" t="s">
        <v>482</v>
      </c>
      <c r="DP15" t="s">
        <v>565</v>
      </c>
      <c r="DR15" t="s">
        <v>132</v>
      </c>
      <c r="DS15" t="s">
        <v>132</v>
      </c>
      <c r="DU15" t="s">
        <v>482</v>
      </c>
      <c r="DV15" t="s">
        <v>538</v>
      </c>
      <c r="DX15" t="s">
        <v>132</v>
      </c>
      <c r="DY15" t="s">
        <v>132</v>
      </c>
      <c r="EA15" t="s">
        <v>482</v>
      </c>
      <c r="EB15" t="s">
        <v>132</v>
      </c>
      <c r="ED15" t="s">
        <v>132</v>
      </c>
      <c r="EE15" t="s">
        <v>566</v>
      </c>
      <c r="EG15" t="s">
        <v>482</v>
      </c>
      <c r="EH15" t="s">
        <v>132</v>
      </c>
      <c r="EJ15" t="s">
        <v>132</v>
      </c>
      <c r="EK15" t="s">
        <v>566</v>
      </c>
      <c r="EM15" t="s">
        <v>482</v>
      </c>
      <c r="EN15" t="s">
        <v>132</v>
      </c>
      <c r="EP15" t="s">
        <v>132</v>
      </c>
      <c r="EQ15" t="s">
        <v>566</v>
      </c>
      <c r="ES15" t="s">
        <v>482</v>
      </c>
      <c r="ET15" t="s">
        <v>565</v>
      </c>
      <c r="EV15" t="s">
        <v>132</v>
      </c>
      <c r="EW15" t="s">
        <v>132</v>
      </c>
      <c r="EY15" t="s">
        <v>482</v>
      </c>
      <c r="EZ15" t="s">
        <v>132</v>
      </c>
      <c r="FB15" t="s">
        <v>132</v>
      </c>
      <c r="FC15" t="s">
        <v>566</v>
      </c>
      <c r="FE15" t="s">
        <v>482</v>
      </c>
      <c r="FF15" t="s">
        <v>132</v>
      </c>
      <c r="FH15" t="s">
        <v>132</v>
      </c>
      <c r="FI15" t="s">
        <v>566</v>
      </c>
      <c r="FK15" t="s">
        <v>566</v>
      </c>
      <c r="FL15" t="s">
        <v>132</v>
      </c>
      <c r="FN15" t="s">
        <v>132</v>
      </c>
      <c r="FO15" t="s">
        <v>566</v>
      </c>
      <c r="FQ15" t="s">
        <v>566</v>
      </c>
      <c r="FR15" t="s">
        <v>132</v>
      </c>
      <c r="FT15" t="s">
        <v>132</v>
      </c>
      <c r="FU15" t="s">
        <v>566</v>
      </c>
      <c r="FW15" t="s">
        <v>482</v>
      </c>
      <c r="FX15" t="s">
        <v>132</v>
      </c>
      <c r="FZ15" t="s">
        <v>132</v>
      </c>
      <c r="GA15" t="s">
        <v>566</v>
      </c>
      <c r="GC15" t="s">
        <v>482</v>
      </c>
      <c r="GD15" t="s">
        <v>132</v>
      </c>
      <c r="GF15" t="s">
        <v>132</v>
      </c>
      <c r="GG15" t="s">
        <v>566</v>
      </c>
      <c r="GI15" t="s">
        <v>482</v>
      </c>
      <c r="GJ15" t="s">
        <v>132</v>
      </c>
      <c r="GL15" t="s">
        <v>132</v>
      </c>
      <c r="GM15" t="s">
        <v>566</v>
      </c>
      <c r="GO15" t="s">
        <v>482</v>
      </c>
      <c r="GP15" t="s">
        <v>538</v>
      </c>
      <c r="GR15" t="s">
        <v>132</v>
      </c>
      <c r="GS15" t="s">
        <v>132</v>
      </c>
      <c r="GU15" t="s">
        <v>482</v>
      </c>
      <c r="GV15" t="s">
        <v>132</v>
      </c>
      <c r="GX15" t="s">
        <v>132</v>
      </c>
      <c r="GY15" t="s">
        <v>566</v>
      </c>
      <c r="HA15" t="s">
        <v>482</v>
      </c>
      <c r="HB15" t="s">
        <v>538</v>
      </c>
      <c r="HD15" t="s">
        <v>132</v>
      </c>
      <c r="HE15" t="s">
        <v>132</v>
      </c>
      <c r="HG15" t="s">
        <v>482</v>
      </c>
      <c r="HH15" t="s">
        <v>132</v>
      </c>
      <c r="HJ15" t="s">
        <v>132</v>
      </c>
      <c r="HK15" t="s">
        <v>566</v>
      </c>
      <c r="HM15" t="s">
        <v>482</v>
      </c>
      <c r="HN15" t="s">
        <v>538</v>
      </c>
      <c r="HP15" t="s">
        <v>132</v>
      </c>
      <c r="HQ15" t="s">
        <v>132</v>
      </c>
      <c r="HS15" t="s">
        <v>482</v>
      </c>
      <c r="HT15" t="s">
        <v>132</v>
      </c>
      <c r="HV15" t="s">
        <v>132</v>
      </c>
      <c r="HW15" t="s">
        <v>566</v>
      </c>
      <c r="HY15" t="s">
        <v>482</v>
      </c>
      <c r="HZ15" t="s">
        <v>484</v>
      </c>
      <c r="IB15" t="s">
        <v>132</v>
      </c>
      <c r="IC15" t="s">
        <v>132</v>
      </c>
      <c r="IE15" t="s">
        <v>482</v>
      </c>
      <c r="IF15" t="s">
        <v>510</v>
      </c>
      <c r="IH15" t="s">
        <v>132</v>
      </c>
      <c r="II15" t="s">
        <v>132</v>
      </c>
      <c r="IK15" t="s">
        <v>482</v>
      </c>
      <c r="IL15" t="s">
        <v>132</v>
      </c>
      <c r="IN15" t="s">
        <v>132</v>
      </c>
      <c r="IO15" t="s">
        <v>567</v>
      </c>
      <c r="IQ15" t="s">
        <v>482</v>
      </c>
      <c r="IR15" t="s">
        <v>132</v>
      </c>
      <c r="IT15" t="s">
        <v>132</v>
      </c>
      <c r="IU15" t="s">
        <v>567</v>
      </c>
      <c r="IW15" t="s">
        <v>482</v>
      </c>
      <c r="IX15" t="s">
        <v>132</v>
      </c>
      <c r="IZ15" t="s">
        <v>132</v>
      </c>
      <c r="JA15" t="s">
        <v>566</v>
      </c>
      <c r="JC15" t="s">
        <v>482</v>
      </c>
      <c r="JD15" t="s">
        <v>132</v>
      </c>
      <c r="JF15" t="s">
        <v>132</v>
      </c>
      <c r="JG15" t="s">
        <v>566</v>
      </c>
      <c r="JI15" t="s">
        <v>482</v>
      </c>
      <c r="JJ15" t="s">
        <v>565</v>
      </c>
      <c r="JL15" t="s">
        <v>132</v>
      </c>
      <c r="JM15" t="s">
        <v>132</v>
      </c>
      <c r="JO15" t="s">
        <v>482</v>
      </c>
      <c r="JP15" t="s">
        <v>132</v>
      </c>
      <c r="JR15" t="s">
        <v>132</v>
      </c>
      <c r="JS15" t="s">
        <v>566</v>
      </c>
      <c r="JU15" t="s">
        <v>482</v>
      </c>
      <c r="JV15" t="s">
        <v>132</v>
      </c>
      <c r="JX15" t="s">
        <v>132</v>
      </c>
      <c r="JY15" t="s">
        <v>566</v>
      </c>
      <c r="KA15" t="s">
        <v>482</v>
      </c>
      <c r="KB15" t="s">
        <v>118</v>
      </c>
      <c r="KD15" t="s">
        <v>132</v>
      </c>
      <c r="KE15" t="s">
        <v>132</v>
      </c>
      <c r="KG15" t="s">
        <v>482</v>
      </c>
      <c r="KH15" t="s">
        <v>565</v>
      </c>
      <c r="KJ15" t="s">
        <v>132</v>
      </c>
      <c r="KK15" t="s">
        <v>132</v>
      </c>
      <c r="KM15" t="s">
        <v>482</v>
      </c>
      <c r="KN15" t="s">
        <v>565</v>
      </c>
      <c r="KP15" t="s">
        <v>132</v>
      </c>
      <c r="KQ15" t="s">
        <v>132</v>
      </c>
      <c r="KS15" t="s">
        <v>482</v>
      </c>
      <c r="KT15" t="s">
        <v>118</v>
      </c>
      <c r="KV15" t="s">
        <v>132</v>
      </c>
      <c r="KW15" t="s">
        <v>132</v>
      </c>
      <c r="KY15" t="s">
        <v>482</v>
      </c>
      <c r="KZ15" t="s">
        <v>118</v>
      </c>
      <c r="LB15" t="s">
        <v>132</v>
      </c>
      <c r="LC15" t="s">
        <v>132</v>
      </c>
      <c r="LE15" t="s">
        <v>482</v>
      </c>
      <c r="LF15" t="s">
        <v>132</v>
      </c>
      <c r="LH15" t="s">
        <v>132</v>
      </c>
      <c r="LI15" t="s">
        <v>566</v>
      </c>
      <c r="LK15" t="s">
        <v>482</v>
      </c>
      <c r="LL15" t="s">
        <v>132</v>
      </c>
      <c r="LN15" t="s">
        <v>132</v>
      </c>
      <c r="LO15" t="s">
        <v>566</v>
      </c>
      <c r="LQ15" t="s">
        <v>482</v>
      </c>
      <c r="LR15" t="s">
        <v>118</v>
      </c>
      <c r="LT15" t="s">
        <v>132</v>
      </c>
      <c r="LU15" t="s">
        <v>132</v>
      </c>
      <c r="LW15" t="s">
        <v>482</v>
      </c>
      <c r="LX15" t="s">
        <v>538</v>
      </c>
      <c r="LZ15" t="s">
        <v>132</v>
      </c>
      <c r="MA15" t="s">
        <v>132</v>
      </c>
      <c r="MC15" t="s">
        <v>482</v>
      </c>
      <c r="MD15" t="s">
        <v>132</v>
      </c>
      <c r="MF15" t="s">
        <v>132</v>
      </c>
      <c r="MG15" t="s">
        <v>566</v>
      </c>
      <c r="MI15" t="s">
        <v>482</v>
      </c>
      <c r="MJ15" t="s">
        <v>132</v>
      </c>
      <c r="ML15" t="s">
        <v>132</v>
      </c>
      <c r="MM15" t="s">
        <v>566</v>
      </c>
      <c r="MO15" t="s">
        <v>482</v>
      </c>
      <c r="MP15" t="s">
        <v>132</v>
      </c>
      <c r="MR15" t="s">
        <v>132</v>
      </c>
      <c r="MS15" t="s">
        <v>566</v>
      </c>
      <c r="MU15" t="s">
        <v>482</v>
      </c>
      <c r="MV15" t="s">
        <v>132</v>
      </c>
      <c r="MX15" t="s">
        <v>132</v>
      </c>
      <c r="MY15" t="s">
        <v>566</v>
      </c>
      <c r="NA15" t="s">
        <v>482</v>
      </c>
      <c r="NB15" t="s">
        <v>565</v>
      </c>
      <c r="ND15" t="s">
        <v>132</v>
      </c>
      <c r="NE15" t="s">
        <v>132</v>
      </c>
      <c r="NG15" t="s">
        <v>482</v>
      </c>
      <c r="NH15" t="s">
        <v>132</v>
      </c>
      <c r="NJ15" t="s">
        <v>132</v>
      </c>
      <c r="NK15" t="s">
        <v>566</v>
      </c>
      <c r="NM15" t="s">
        <v>482</v>
      </c>
      <c r="NN15" t="s">
        <v>132</v>
      </c>
      <c r="NP15" t="s">
        <v>132</v>
      </c>
      <c r="NQ15" t="s">
        <v>566</v>
      </c>
      <c r="NS15" t="s">
        <v>482</v>
      </c>
      <c r="NT15" t="s">
        <v>565</v>
      </c>
      <c r="NV15" t="s">
        <v>132</v>
      </c>
      <c r="NW15" t="s">
        <v>132</v>
      </c>
      <c r="NY15" t="s">
        <v>482</v>
      </c>
      <c r="NZ15" t="s">
        <v>132</v>
      </c>
      <c r="OB15" t="s">
        <v>132</v>
      </c>
      <c r="OC15" t="s">
        <v>566</v>
      </c>
      <c r="OE15" t="s">
        <v>482</v>
      </c>
      <c r="OF15" t="s">
        <v>132</v>
      </c>
      <c r="OH15" t="s">
        <v>132</v>
      </c>
      <c r="OI15" t="s">
        <v>566</v>
      </c>
      <c r="OK15" t="s">
        <v>482</v>
      </c>
      <c r="OL15" t="s">
        <v>132</v>
      </c>
      <c r="ON15" t="s">
        <v>132</v>
      </c>
      <c r="OO15" t="s">
        <v>566</v>
      </c>
      <c r="OQ15" t="s">
        <v>482</v>
      </c>
      <c r="OR15" t="s">
        <v>565</v>
      </c>
      <c r="OT15" t="s">
        <v>132</v>
      </c>
      <c r="OU15" t="s">
        <v>132</v>
      </c>
      <c r="OW15" t="s">
        <v>482</v>
      </c>
      <c r="OX15" t="s">
        <v>132</v>
      </c>
      <c r="OZ15" t="s">
        <v>132</v>
      </c>
      <c r="PA15" t="s">
        <v>566</v>
      </c>
      <c r="PC15" t="s">
        <v>482</v>
      </c>
      <c r="PD15" t="s">
        <v>132</v>
      </c>
      <c r="PF15" t="s">
        <v>132</v>
      </c>
      <c r="PG15" t="s">
        <v>566</v>
      </c>
      <c r="PI15" t="s">
        <v>482</v>
      </c>
      <c r="PJ15" t="s">
        <v>132</v>
      </c>
      <c r="PL15" t="s">
        <v>132</v>
      </c>
      <c r="PM15" t="s">
        <v>566</v>
      </c>
      <c r="PO15" t="s">
        <v>482</v>
      </c>
      <c r="PP15" t="s">
        <v>132</v>
      </c>
      <c r="PR15" t="s">
        <v>132</v>
      </c>
      <c r="PS15" t="s">
        <v>566</v>
      </c>
      <c r="PU15" t="s">
        <v>482</v>
      </c>
      <c r="PV15" t="s">
        <v>132</v>
      </c>
      <c r="PX15" t="s">
        <v>132</v>
      </c>
      <c r="PY15" t="s">
        <v>566</v>
      </c>
      <c r="QA15" t="s">
        <v>566</v>
      </c>
      <c r="QB15" t="s">
        <v>132</v>
      </c>
      <c r="QD15" t="s">
        <v>132</v>
      </c>
      <c r="QE15" t="s">
        <v>566</v>
      </c>
      <c r="QG15" t="s">
        <v>566</v>
      </c>
      <c r="QH15" t="s">
        <v>132</v>
      </c>
      <c r="QJ15" t="s">
        <v>132</v>
      </c>
      <c r="QK15" t="s">
        <v>566</v>
      </c>
      <c r="QM15" t="s">
        <v>566</v>
      </c>
      <c r="QN15" t="s">
        <v>132</v>
      </c>
      <c r="QP15" t="s">
        <v>132</v>
      </c>
      <c r="QQ15" t="s">
        <v>566</v>
      </c>
      <c r="QS15" t="s">
        <v>566</v>
      </c>
      <c r="QT15" t="s">
        <v>132</v>
      </c>
      <c r="QV15" t="s">
        <v>132</v>
      </c>
      <c r="QW15" t="s">
        <v>566</v>
      </c>
      <c r="QY15" t="s">
        <v>566</v>
      </c>
      <c r="QZ15" t="s">
        <v>132</v>
      </c>
      <c r="RB15" t="s">
        <v>132</v>
      </c>
      <c r="RC15" t="s">
        <v>566</v>
      </c>
      <c r="RE15" t="s">
        <v>566</v>
      </c>
      <c r="RF15" t="s">
        <v>538</v>
      </c>
      <c r="RH15" t="s">
        <v>132</v>
      </c>
      <c r="RI15" t="s">
        <v>132</v>
      </c>
      <c r="RK15" t="s">
        <v>482</v>
      </c>
      <c r="RL15" t="s">
        <v>538</v>
      </c>
      <c r="RN15" t="s">
        <v>132</v>
      </c>
      <c r="RO15" t="s">
        <v>132</v>
      </c>
      <c r="RQ15" t="s">
        <v>482</v>
      </c>
      <c r="RR15" t="s">
        <v>538</v>
      </c>
      <c r="RT15" t="s">
        <v>132</v>
      </c>
      <c r="RU15" t="s">
        <v>132</v>
      </c>
      <c r="RW15" t="s">
        <v>482</v>
      </c>
      <c r="RX15" t="s">
        <v>132</v>
      </c>
      <c r="RZ15" t="s">
        <v>132</v>
      </c>
      <c r="SA15" t="s">
        <v>566</v>
      </c>
      <c r="SC15" t="s">
        <v>482</v>
      </c>
      <c r="SD15" t="s">
        <v>132</v>
      </c>
      <c r="SF15" t="s">
        <v>132</v>
      </c>
      <c r="SG15" t="s">
        <v>566</v>
      </c>
      <c r="SI15" t="s">
        <v>482</v>
      </c>
      <c r="SJ15" t="s">
        <v>132</v>
      </c>
      <c r="SL15" t="s">
        <v>132</v>
      </c>
      <c r="SM15" t="s">
        <v>566</v>
      </c>
      <c r="SO15" t="s">
        <v>482</v>
      </c>
      <c r="SP15" t="s">
        <v>132</v>
      </c>
      <c r="SR15" t="s">
        <v>132</v>
      </c>
      <c r="SS15" t="s">
        <v>566</v>
      </c>
      <c r="SU15" t="s">
        <v>482</v>
      </c>
      <c r="SV15" t="s">
        <v>565</v>
      </c>
      <c r="SX15" t="s">
        <v>132</v>
      </c>
      <c r="SY15" t="s">
        <v>132</v>
      </c>
      <c r="TA15" t="s">
        <v>482</v>
      </c>
      <c r="TB15" t="s">
        <v>132</v>
      </c>
      <c r="TD15" t="s">
        <v>132</v>
      </c>
      <c r="TE15" t="s">
        <v>566</v>
      </c>
      <c r="TG15" t="s">
        <v>482</v>
      </c>
      <c r="TH15" t="s">
        <v>132</v>
      </c>
      <c r="TJ15" t="s">
        <v>132</v>
      </c>
      <c r="TK15" t="s">
        <v>567</v>
      </c>
      <c r="TM15" t="s">
        <v>482</v>
      </c>
      <c r="TN15" t="s">
        <v>118</v>
      </c>
      <c r="TP15" t="s">
        <v>132</v>
      </c>
      <c r="TQ15" t="s">
        <v>132</v>
      </c>
      <c r="TS15" t="s">
        <v>482</v>
      </c>
    </row>
    <row r="16">
      <c r="A16" t="s">
        <v>568</v>
      </c>
      <c r="B16" t="s">
        <v>554</v>
      </c>
      <c r="C16" t="s">
        <v>93</v>
      </c>
      <c r="D16" t="s">
        <v>569</v>
      </c>
      <c r="E16" t="s">
        <v>564</v>
      </c>
      <c r="F16" t="s">
        <v>563</v>
      </c>
      <c r="G16" t="s">
        <v>100</v>
      </c>
      <c r="H16" t="s">
        <v>100</v>
      </c>
      <c r="I16" t="s">
        <v>102</v>
      </c>
      <c r="K16" t="s">
        <v>102</v>
      </c>
      <c r="L16" t="s">
        <v>468</v>
      </c>
      <c r="N16" t="s">
        <v>558</v>
      </c>
      <c r="O16" t="s">
        <v>533</v>
      </c>
      <c r="P16" t="s">
        <v>522</v>
      </c>
      <c r="Q16" t="s">
        <v>471</v>
      </c>
      <c r="R16" t="s">
        <v>500</v>
      </c>
      <c r="S16" t="s">
        <v>500</v>
      </c>
      <c r="T16" t="s">
        <v>470</v>
      </c>
      <c r="U16" t="s">
        <v>474</v>
      </c>
      <c r="V16" t="s">
        <v>558</v>
      </c>
      <c r="W16" t="s">
        <v>473</v>
      </c>
      <c r="X16" t="s">
        <v>503</v>
      </c>
      <c r="Y16" t="s">
        <v>470</v>
      </c>
      <c r="AP16" t="s">
        <v>559</v>
      </c>
      <c r="AQ16" t="s">
        <v>560</v>
      </c>
      <c r="AT16" t="s">
        <v>132</v>
      </c>
      <c r="AU16" t="s">
        <v>478</v>
      </c>
      <c r="AV16" t="s">
        <v>132</v>
      </c>
      <c r="AW16" t="s">
        <v>478</v>
      </c>
      <c r="BR16" t="s">
        <v>558</v>
      </c>
      <c r="BS16" t="s">
        <v>561</v>
      </c>
      <c r="BT16" t="s">
        <v>562</v>
      </c>
      <c r="BX16" t="s">
        <v>132</v>
      </c>
      <c r="BY16" t="s">
        <v>478</v>
      </c>
      <c r="BZ16" t="s">
        <v>132</v>
      </c>
      <c r="CA16" t="s">
        <v>478</v>
      </c>
      <c r="CB16" t="s">
        <v>102</v>
      </c>
      <c r="DJ16" t="s">
        <v>538</v>
      </c>
      <c r="DL16" t="s">
        <v>132</v>
      </c>
      <c r="DM16" t="s">
        <v>132</v>
      </c>
      <c r="DO16" t="s">
        <v>482</v>
      </c>
      <c r="DP16" t="s">
        <v>565</v>
      </c>
      <c r="DR16" t="s">
        <v>132</v>
      </c>
      <c r="DS16" t="s">
        <v>132</v>
      </c>
      <c r="DU16" t="s">
        <v>482</v>
      </c>
      <c r="DV16" t="s">
        <v>538</v>
      </c>
      <c r="DX16" t="s">
        <v>132</v>
      </c>
      <c r="DY16" t="s">
        <v>132</v>
      </c>
      <c r="EA16" t="s">
        <v>482</v>
      </c>
      <c r="EB16" t="s">
        <v>132</v>
      </c>
      <c r="ED16" t="s">
        <v>132</v>
      </c>
      <c r="EE16" t="s">
        <v>566</v>
      </c>
      <c r="EG16" t="s">
        <v>482</v>
      </c>
      <c r="EH16" t="s">
        <v>132</v>
      </c>
      <c r="EJ16" t="s">
        <v>132</v>
      </c>
      <c r="EK16" t="s">
        <v>566</v>
      </c>
      <c r="EM16" t="s">
        <v>482</v>
      </c>
      <c r="EN16" t="s">
        <v>132</v>
      </c>
      <c r="EP16" t="s">
        <v>132</v>
      </c>
      <c r="EQ16" t="s">
        <v>566</v>
      </c>
      <c r="ES16" t="s">
        <v>482</v>
      </c>
      <c r="ET16" t="s">
        <v>565</v>
      </c>
      <c r="EV16" t="s">
        <v>132</v>
      </c>
      <c r="EW16" t="s">
        <v>132</v>
      </c>
      <c r="EY16" t="s">
        <v>482</v>
      </c>
      <c r="EZ16" t="s">
        <v>132</v>
      </c>
      <c r="FB16" t="s">
        <v>132</v>
      </c>
      <c r="FC16" t="s">
        <v>566</v>
      </c>
      <c r="FE16" t="s">
        <v>482</v>
      </c>
      <c r="FF16" t="s">
        <v>132</v>
      </c>
      <c r="FH16" t="s">
        <v>132</v>
      </c>
      <c r="FI16" t="s">
        <v>566</v>
      </c>
      <c r="FK16" t="s">
        <v>566</v>
      </c>
      <c r="FL16" t="s">
        <v>132</v>
      </c>
      <c r="FN16" t="s">
        <v>132</v>
      </c>
      <c r="FO16" t="s">
        <v>566</v>
      </c>
      <c r="FQ16" t="s">
        <v>566</v>
      </c>
      <c r="FR16" t="s">
        <v>132</v>
      </c>
      <c r="FT16" t="s">
        <v>132</v>
      </c>
      <c r="FU16" t="s">
        <v>566</v>
      </c>
      <c r="FW16" t="s">
        <v>482</v>
      </c>
      <c r="FX16" t="s">
        <v>132</v>
      </c>
      <c r="FZ16" t="s">
        <v>132</v>
      </c>
      <c r="GA16" t="s">
        <v>566</v>
      </c>
      <c r="GC16" t="s">
        <v>482</v>
      </c>
      <c r="GD16" t="s">
        <v>132</v>
      </c>
      <c r="GF16" t="s">
        <v>132</v>
      </c>
      <c r="GG16" t="s">
        <v>566</v>
      </c>
      <c r="GI16" t="s">
        <v>482</v>
      </c>
      <c r="GJ16" t="s">
        <v>132</v>
      </c>
      <c r="GL16" t="s">
        <v>132</v>
      </c>
      <c r="GM16" t="s">
        <v>566</v>
      </c>
      <c r="GO16" t="s">
        <v>482</v>
      </c>
      <c r="GP16" t="s">
        <v>538</v>
      </c>
      <c r="GR16" t="s">
        <v>132</v>
      </c>
      <c r="GS16" t="s">
        <v>132</v>
      </c>
      <c r="GU16" t="s">
        <v>482</v>
      </c>
      <c r="GV16" t="s">
        <v>132</v>
      </c>
      <c r="GX16" t="s">
        <v>132</v>
      </c>
      <c r="GY16" t="s">
        <v>566</v>
      </c>
      <c r="HA16" t="s">
        <v>482</v>
      </c>
      <c r="HB16" t="s">
        <v>538</v>
      </c>
      <c r="HD16" t="s">
        <v>132</v>
      </c>
      <c r="HE16" t="s">
        <v>132</v>
      </c>
      <c r="HG16" t="s">
        <v>482</v>
      </c>
      <c r="HH16" t="s">
        <v>132</v>
      </c>
      <c r="HJ16" t="s">
        <v>132</v>
      </c>
      <c r="HK16" t="s">
        <v>566</v>
      </c>
      <c r="HM16" t="s">
        <v>482</v>
      </c>
      <c r="HN16" t="s">
        <v>538</v>
      </c>
      <c r="HP16" t="s">
        <v>132</v>
      </c>
      <c r="HQ16" t="s">
        <v>132</v>
      </c>
      <c r="HS16" t="s">
        <v>482</v>
      </c>
      <c r="HT16" t="s">
        <v>132</v>
      </c>
      <c r="HV16" t="s">
        <v>132</v>
      </c>
      <c r="HW16" t="s">
        <v>566</v>
      </c>
      <c r="HY16" t="s">
        <v>482</v>
      </c>
      <c r="HZ16" t="s">
        <v>484</v>
      </c>
      <c r="IB16" t="s">
        <v>132</v>
      </c>
      <c r="IC16" t="s">
        <v>132</v>
      </c>
      <c r="IE16" t="s">
        <v>482</v>
      </c>
      <c r="IF16" t="s">
        <v>510</v>
      </c>
      <c r="IH16" t="s">
        <v>132</v>
      </c>
      <c r="II16" t="s">
        <v>132</v>
      </c>
      <c r="IK16" t="s">
        <v>482</v>
      </c>
      <c r="IL16" t="s">
        <v>132</v>
      </c>
      <c r="IN16" t="s">
        <v>132</v>
      </c>
      <c r="IO16" t="s">
        <v>567</v>
      </c>
      <c r="IQ16" t="s">
        <v>482</v>
      </c>
      <c r="IR16" t="s">
        <v>132</v>
      </c>
      <c r="IT16" t="s">
        <v>132</v>
      </c>
      <c r="IU16" t="s">
        <v>567</v>
      </c>
      <c r="IW16" t="s">
        <v>482</v>
      </c>
      <c r="IX16" t="s">
        <v>132</v>
      </c>
      <c r="IZ16" t="s">
        <v>132</v>
      </c>
      <c r="JA16" t="s">
        <v>566</v>
      </c>
      <c r="JC16" t="s">
        <v>482</v>
      </c>
      <c r="JD16" t="s">
        <v>132</v>
      </c>
      <c r="JF16" t="s">
        <v>132</v>
      </c>
      <c r="JG16" t="s">
        <v>566</v>
      </c>
      <c r="JI16" t="s">
        <v>482</v>
      </c>
      <c r="JJ16" t="s">
        <v>565</v>
      </c>
      <c r="JL16" t="s">
        <v>132</v>
      </c>
      <c r="JM16" t="s">
        <v>132</v>
      </c>
      <c r="JO16" t="s">
        <v>482</v>
      </c>
      <c r="JP16" t="s">
        <v>132</v>
      </c>
      <c r="JR16" t="s">
        <v>132</v>
      </c>
      <c r="JS16" t="s">
        <v>566</v>
      </c>
      <c r="JU16" t="s">
        <v>482</v>
      </c>
      <c r="JV16" t="s">
        <v>132</v>
      </c>
      <c r="JX16" t="s">
        <v>132</v>
      </c>
      <c r="JY16" t="s">
        <v>566</v>
      </c>
      <c r="KA16" t="s">
        <v>482</v>
      </c>
      <c r="KB16" t="s">
        <v>118</v>
      </c>
      <c r="KD16" t="s">
        <v>132</v>
      </c>
      <c r="KE16" t="s">
        <v>132</v>
      </c>
      <c r="KG16" t="s">
        <v>482</v>
      </c>
      <c r="KH16" t="s">
        <v>565</v>
      </c>
      <c r="KJ16" t="s">
        <v>132</v>
      </c>
      <c r="KK16" t="s">
        <v>132</v>
      </c>
      <c r="KM16" t="s">
        <v>482</v>
      </c>
      <c r="KN16" t="s">
        <v>565</v>
      </c>
      <c r="KP16" t="s">
        <v>132</v>
      </c>
      <c r="KQ16" t="s">
        <v>132</v>
      </c>
      <c r="KS16" t="s">
        <v>482</v>
      </c>
      <c r="KT16" t="s">
        <v>118</v>
      </c>
      <c r="KV16" t="s">
        <v>132</v>
      </c>
      <c r="KW16" t="s">
        <v>132</v>
      </c>
      <c r="KY16" t="s">
        <v>482</v>
      </c>
      <c r="KZ16" t="s">
        <v>118</v>
      </c>
      <c r="LB16" t="s">
        <v>132</v>
      </c>
      <c r="LC16" t="s">
        <v>132</v>
      </c>
      <c r="LE16" t="s">
        <v>482</v>
      </c>
      <c r="LF16" t="s">
        <v>132</v>
      </c>
      <c r="LH16" t="s">
        <v>132</v>
      </c>
      <c r="LI16" t="s">
        <v>566</v>
      </c>
      <c r="LK16" t="s">
        <v>482</v>
      </c>
      <c r="LL16" t="s">
        <v>132</v>
      </c>
      <c r="LN16" t="s">
        <v>132</v>
      </c>
      <c r="LO16" t="s">
        <v>566</v>
      </c>
      <c r="LQ16" t="s">
        <v>482</v>
      </c>
      <c r="LR16" t="s">
        <v>118</v>
      </c>
      <c r="LT16" t="s">
        <v>132</v>
      </c>
      <c r="LU16" t="s">
        <v>132</v>
      </c>
      <c r="LW16" t="s">
        <v>482</v>
      </c>
      <c r="LX16" t="s">
        <v>538</v>
      </c>
      <c r="LZ16" t="s">
        <v>132</v>
      </c>
      <c r="MA16" t="s">
        <v>132</v>
      </c>
      <c r="MC16" t="s">
        <v>482</v>
      </c>
      <c r="MD16" t="s">
        <v>132</v>
      </c>
      <c r="MF16" t="s">
        <v>132</v>
      </c>
      <c r="MG16" t="s">
        <v>566</v>
      </c>
      <c r="MI16" t="s">
        <v>482</v>
      </c>
      <c r="MJ16" t="s">
        <v>132</v>
      </c>
      <c r="ML16" t="s">
        <v>132</v>
      </c>
      <c r="MM16" t="s">
        <v>566</v>
      </c>
      <c r="MO16" t="s">
        <v>482</v>
      </c>
      <c r="MP16" t="s">
        <v>132</v>
      </c>
      <c r="MR16" t="s">
        <v>132</v>
      </c>
      <c r="MS16" t="s">
        <v>566</v>
      </c>
      <c r="MU16" t="s">
        <v>482</v>
      </c>
      <c r="MV16" t="s">
        <v>132</v>
      </c>
      <c r="MX16" t="s">
        <v>132</v>
      </c>
      <c r="MY16" t="s">
        <v>566</v>
      </c>
      <c r="NA16" t="s">
        <v>482</v>
      </c>
      <c r="NB16" t="s">
        <v>565</v>
      </c>
      <c r="ND16" t="s">
        <v>132</v>
      </c>
      <c r="NE16" t="s">
        <v>132</v>
      </c>
      <c r="NG16" t="s">
        <v>482</v>
      </c>
      <c r="NH16" t="s">
        <v>132</v>
      </c>
      <c r="NJ16" t="s">
        <v>132</v>
      </c>
      <c r="NK16" t="s">
        <v>566</v>
      </c>
      <c r="NM16" t="s">
        <v>482</v>
      </c>
      <c r="NN16" t="s">
        <v>132</v>
      </c>
      <c r="NP16" t="s">
        <v>132</v>
      </c>
      <c r="NQ16" t="s">
        <v>566</v>
      </c>
      <c r="NS16" t="s">
        <v>482</v>
      </c>
      <c r="NT16" t="s">
        <v>565</v>
      </c>
      <c r="NV16" t="s">
        <v>132</v>
      </c>
      <c r="NW16" t="s">
        <v>132</v>
      </c>
      <c r="NY16" t="s">
        <v>482</v>
      </c>
      <c r="NZ16" t="s">
        <v>132</v>
      </c>
      <c r="OB16" t="s">
        <v>132</v>
      </c>
      <c r="OC16" t="s">
        <v>566</v>
      </c>
      <c r="OE16" t="s">
        <v>482</v>
      </c>
      <c r="OF16" t="s">
        <v>132</v>
      </c>
      <c r="OH16" t="s">
        <v>132</v>
      </c>
      <c r="OI16" t="s">
        <v>566</v>
      </c>
      <c r="OK16" t="s">
        <v>482</v>
      </c>
      <c r="OL16" t="s">
        <v>132</v>
      </c>
      <c r="ON16" t="s">
        <v>132</v>
      </c>
      <c r="OO16" t="s">
        <v>566</v>
      </c>
      <c r="OQ16" t="s">
        <v>482</v>
      </c>
      <c r="OR16" t="s">
        <v>565</v>
      </c>
      <c r="OT16" t="s">
        <v>132</v>
      </c>
      <c r="OU16" t="s">
        <v>132</v>
      </c>
      <c r="OW16" t="s">
        <v>482</v>
      </c>
      <c r="OX16" t="s">
        <v>132</v>
      </c>
      <c r="OZ16" t="s">
        <v>132</v>
      </c>
      <c r="PA16" t="s">
        <v>566</v>
      </c>
      <c r="PC16" t="s">
        <v>482</v>
      </c>
      <c r="PD16" t="s">
        <v>132</v>
      </c>
      <c r="PF16" t="s">
        <v>132</v>
      </c>
      <c r="PG16" t="s">
        <v>566</v>
      </c>
      <c r="PI16" t="s">
        <v>482</v>
      </c>
      <c r="PJ16" t="s">
        <v>132</v>
      </c>
      <c r="PL16" t="s">
        <v>132</v>
      </c>
      <c r="PM16" t="s">
        <v>566</v>
      </c>
      <c r="PO16" t="s">
        <v>482</v>
      </c>
      <c r="PP16" t="s">
        <v>132</v>
      </c>
      <c r="PR16" t="s">
        <v>132</v>
      </c>
      <c r="PS16" t="s">
        <v>566</v>
      </c>
      <c r="PU16" t="s">
        <v>482</v>
      </c>
      <c r="PV16" t="s">
        <v>132</v>
      </c>
      <c r="PX16" t="s">
        <v>132</v>
      </c>
      <c r="PY16" t="s">
        <v>566</v>
      </c>
      <c r="QA16" t="s">
        <v>566</v>
      </c>
      <c r="QB16" t="s">
        <v>132</v>
      </c>
      <c r="QD16" t="s">
        <v>132</v>
      </c>
      <c r="QE16" t="s">
        <v>566</v>
      </c>
      <c r="QG16" t="s">
        <v>566</v>
      </c>
      <c r="QH16" t="s">
        <v>132</v>
      </c>
      <c r="QJ16" t="s">
        <v>132</v>
      </c>
      <c r="QK16" t="s">
        <v>566</v>
      </c>
      <c r="QM16" t="s">
        <v>566</v>
      </c>
      <c r="QN16" t="s">
        <v>132</v>
      </c>
      <c r="QP16" t="s">
        <v>132</v>
      </c>
      <c r="QQ16" t="s">
        <v>566</v>
      </c>
      <c r="QS16" t="s">
        <v>566</v>
      </c>
      <c r="QT16" t="s">
        <v>132</v>
      </c>
      <c r="QV16" t="s">
        <v>132</v>
      </c>
      <c r="QW16" t="s">
        <v>566</v>
      </c>
      <c r="QY16" t="s">
        <v>566</v>
      </c>
      <c r="QZ16" t="s">
        <v>132</v>
      </c>
      <c r="RB16" t="s">
        <v>132</v>
      </c>
      <c r="RC16" t="s">
        <v>566</v>
      </c>
      <c r="RE16" t="s">
        <v>566</v>
      </c>
      <c r="RF16" t="s">
        <v>538</v>
      </c>
      <c r="RH16" t="s">
        <v>132</v>
      </c>
      <c r="RI16" t="s">
        <v>132</v>
      </c>
      <c r="RK16" t="s">
        <v>482</v>
      </c>
      <c r="RL16" t="s">
        <v>538</v>
      </c>
      <c r="RN16" t="s">
        <v>132</v>
      </c>
      <c r="RO16" t="s">
        <v>132</v>
      </c>
      <c r="RQ16" t="s">
        <v>482</v>
      </c>
      <c r="RR16" t="s">
        <v>538</v>
      </c>
      <c r="RT16" t="s">
        <v>132</v>
      </c>
      <c r="RU16" t="s">
        <v>132</v>
      </c>
      <c r="RW16" t="s">
        <v>482</v>
      </c>
      <c r="RX16" t="s">
        <v>132</v>
      </c>
      <c r="RZ16" t="s">
        <v>132</v>
      </c>
      <c r="SA16" t="s">
        <v>566</v>
      </c>
      <c r="SC16" t="s">
        <v>482</v>
      </c>
      <c r="SD16" t="s">
        <v>132</v>
      </c>
      <c r="SF16" t="s">
        <v>132</v>
      </c>
      <c r="SG16" t="s">
        <v>566</v>
      </c>
      <c r="SI16" t="s">
        <v>482</v>
      </c>
      <c r="SJ16" t="s">
        <v>132</v>
      </c>
      <c r="SL16" t="s">
        <v>132</v>
      </c>
      <c r="SM16" t="s">
        <v>566</v>
      </c>
      <c r="SO16" t="s">
        <v>482</v>
      </c>
      <c r="SP16" t="s">
        <v>132</v>
      </c>
      <c r="SR16" t="s">
        <v>132</v>
      </c>
      <c r="SS16" t="s">
        <v>566</v>
      </c>
      <c r="SU16" t="s">
        <v>482</v>
      </c>
      <c r="SV16" t="s">
        <v>565</v>
      </c>
      <c r="SX16" t="s">
        <v>132</v>
      </c>
      <c r="SY16" t="s">
        <v>132</v>
      </c>
      <c r="TA16" t="s">
        <v>482</v>
      </c>
      <c r="TB16" t="s">
        <v>132</v>
      </c>
      <c r="TD16" t="s">
        <v>132</v>
      </c>
      <c r="TE16" t="s">
        <v>566</v>
      </c>
      <c r="TG16" t="s">
        <v>482</v>
      </c>
      <c r="TH16" t="s">
        <v>132</v>
      </c>
      <c r="TJ16" t="s">
        <v>132</v>
      </c>
      <c r="TK16" t="s">
        <v>567</v>
      </c>
      <c r="TM16" t="s">
        <v>482</v>
      </c>
      <c r="TN16" t="s">
        <v>118</v>
      </c>
      <c r="TP16" t="s">
        <v>132</v>
      </c>
      <c r="TQ16" t="s">
        <v>132</v>
      </c>
      <c r="TS16" t="s">
        <v>482</v>
      </c>
    </row>
    <row r="17">
      <c r="A17" t="s">
        <v>570</v>
      </c>
      <c r="B17" t="s">
        <v>554</v>
      </c>
      <c r="C17" t="s">
        <v>93</v>
      </c>
      <c r="D17" t="s">
        <v>216</v>
      </c>
      <c r="E17" t="s">
        <v>482</v>
      </c>
      <c r="F17" t="s">
        <v>432</v>
      </c>
      <c r="G17" t="s">
        <v>100</v>
      </c>
      <c r="H17" t="s">
        <v>100</v>
      </c>
      <c r="I17" t="s">
        <v>102</v>
      </c>
      <c r="K17" t="s">
        <v>102</v>
      </c>
      <c r="L17" t="s">
        <v>468</v>
      </c>
      <c r="N17" t="s">
        <v>470</v>
      </c>
      <c r="O17" t="s">
        <v>470</v>
      </c>
      <c r="P17" t="s">
        <v>470</v>
      </c>
      <c r="Q17" t="s">
        <v>470</v>
      </c>
      <c r="R17" t="s">
        <v>470</v>
      </c>
      <c r="S17" t="s">
        <v>470</v>
      </c>
      <c r="T17" t="s">
        <v>470</v>
      </c>
      <c r="U17" t="s">
        <v>470</v>
      </c>
      <c r="V17" t="s">
        <v>470</v>
      </c>
      <c r="W17" t="s">
        <v>470</v>
      </c>
      <c r="X17" t="s">
        <v>470</v>
      </c>
      <c r="Y17" t="s">
        <v>470</v>
      </c>
      <c r="AP17" t="s">
        <v>470</v>
      </c>
      <c r="AQ17" t="s">
        <v>489</v>
      </c>
      <c r="AT17" t="s">
        <v>132</v>
      </c>
      <c r="AU17" t="s">
        <v>478</v>
      </c>
      <c r="AV17" t="s">
        <v>132</v>
      </c>
      <c r="AW17" t="s">
        <v>478</v>
      </c>
      <c r="BR17" t="s">
        <v>470</v>
      </c>
      <c r="BS17" t="s">
        <v>489</v>
      </c>
      <c r="BT17" t="s">
        <v>479</v>
      </c>
      <c r="BX17" t="s">
        <v>132</v>
      </c>
      <c r="BY17" t="s">
        <v>478</v>
      </c>
      <c r="BZ17" t="s">
        <v>132</v>
      </c>
      <c r="CA17" t="s">
        <v>478</v>
      </c>
      <c r="CB17" t="s">
        <v>102</v>
      </c>
      <c r="DJ17" t="s">
        <v>490</v>
      </c>
      <c r="DL17" t="s">
        <v>132</v>
      </c>
      <c r="DM17" t="s">
        <v>479</v>
      </c>
      <c r="DO17" t="s">
        <v>482</v>
      </c>
      <c r="DP17" t="s">
        <v>490</v>
      </c>
      <c r="DR17" t="s">
        <v>132</v>
      </c>
      <c r="DS17" t="s">
        <v>479</v>
      </c>
      <c r="DU17" t="s">
        <v>482</v>
      </c>
      <c r="DV17" t="s">
        <v>490</v>
      </c>
      <c r="DX17" t="s">
        <v>132</v>
      </c>
      <c r="DY17" t="s">
        <v>479</v>
      </c>
      <c r="EA17" t="s">
        <v>482</v>
      </c>
      <c r="EB17" t="s">
        <v>490</v>
      </c>
      <c r="ED17" t="s">
        <v>132</v>
      </c>
      <c r="EE17" t="s">
        <v>479</v>
      </c>
      <c r="EG17" t="s">
        <v>482</v>
      </c>
      <c r="EH17" t="s">
        <v>490</v>
      </c>
      <c r="EJ17" t="s">
        <v>132</v>
      </c>
      <c r="EK17" t="s">
        <v>479</v>
      </c>
      <c r="EM17" t="s">
        <v>482</v>
      </c>
      <c r="EN17" t="s">
        <v>490</v>
      </c>
      <c r="EP17" t="s">
        <v>132</v>
      </c>
      <c r="EQ17" t="s">
        <v>479</v>
      </c>
      <c r="ES17" t="s">
        <v>482</v>
      </c>
      <c r="ET17" t="s">
        <v>490</v>
      </c>
      <c r="EV17" t="s">
        <v>132</v>
      </c>
      <c r="EW17" t="s">
        <v>479</v>
      </c>
      <c r="EY17" t="s">
        <v>482</v>
      </c>
      <c r="EZ17" t="s">
        <v>490</v>
      </c>
      <c r="FB17" t="s">
        <v>132</v>
      </c>
      <c r="FC17" t="s">
        <v>479</v>
      </c>
      <c r="FE17" t="s">
        <v>482</v>
      </c>
      <c r="FF17" t="s">
        <v>490</v>
      </c>
      <c r="FH17" t="s">
        <v>490</v>
      </c>
      <c r="FI17" t="s">
        <v>479</v>
      </c>
      <c r="FK17" t="s">
        <v>479</v>
      </c>
      <c r="FL17" t="s">
        <v>490</v>
      </c>
      <c r="FN17" t="s">
        <v>490</v>
      </c>
      <c r="FO17" t="s">
        <v>479</v>
      </c>
      <c r="FQ17" t="s">
        <v>479</v>
      </c>
      <c r="FR17" t="s">
        <v>490</v>
      </c>
      <c r="FT17" t="s">
        <v>132</v>
      </c>
      <c r="FU17" t="s">
        <v>479</v>
      </c>
      <c r="FW17" t="s">
        <v>482</v>
      </c>
      <c r="FX17" t="s">
        <v>490</v>
      </c>
      <c r="FZ17" t="s">
        <v>132</v>
      </c>
      <c r="GA17" t="s">
        <v>479</v>
      </c>
      <c r="GC17" t="s">
        <v>482</v>
      </c>
      <c r="GD17" t="s">
        <v>490</v>
      </c>
      <c r="GF17" t="s">
        <v>132</v>
      </c>
      <c r="GG17" t="s">
        <v>479</v>
      </c>
      <c r="GI17" t="s">
        <v>482</v>
      </c>
      <c r="GJ17" t="s">
        <v>490</v>
      </c>
      <c r="GL17" t="s">
        <v>132</v>
      </c>
      <c r="GM17" t="s">
        <v>479</v>
      </c>
      <c r="GO17" t="s">
        <v>482</v>
      </c>
      <c r="GP17" t="s">
        <v>490</v>
      </c>
      <c r="GR17" t="s">
        <v>132</v>
      </c>
      <c r="GS17" t="s">
        <v>479</v>
      </c>
      <c r="GU17" t="s">
        <v>482</v>
      </c>
      <c r="GV17" t="s">
        <v>490</v>
      </c>
      <c r="GX17" t="s">
        <v>132</v>
      </c>
      <c r="GY17" t="s">
        <v>479</v>
      </c>
      <c r="HA17" t="s">
        <v>482</v>
      </c>
      <c r="HB17" t="s">
        <v>490</v>
      </c>
      <c r="HD17" t="s">
        <v>132</v>
      </c>
      <c r="HE17" t="s">
        <v>479</v>
      </c>
      <c r="HG17" t="s">
        <v>482</v>
      </c>
      <c r="HH17" t="s">
        <v>490</v>
      </c>
      <c r="HJ17" t="s">
        <v>132</v>
      </c>
      <c r="HK17" t="s">
        <v>479</v>
      </c>
      <c r="HM17" t="s">
        <v>482</v>
      </c>
      <c r="HN17" t="s">
        <v>490</v>
      </c>
      <c r="HP17" t="s">
        <v>132</v>
      </c>
      <c r="HQ17" t="s">
        <v>479</v>
      </c>
      <c r="HS17" t="s">
        <v>482</v>
      </c>
      <c r="HT17" t="s">
        <v>490</v>
      </c>
      <c r="HV17" t="s">
        <v>132</v>
      </c>
      <c r="HW17" t="s">
        <v>479</v>
      </c>
      <c r="HY17" t="s">
        <v>482</v>
      </c>
      <c r="HZ17" t="s">
        <v>490</v>
      </c>
      <c r="IB17" t="s">
        <v>132</v>
      </c>
      <c r="IC17" t="s">
        <v>479</v>
      </c>
      <c r="IE17" t="s">
        <v>482</v>
      </c>
      <c r="IF17" t="s">
        <v>490</v>
      </c>
      <c r="IH17" t="s">
        <v>132</v>
      </c>
      <c r="II17" t="s">
        <v>479</v>
      </c>
      <c r="IK17" t="s">
        <v>482</v>
      </c>
      <c r="IL17" t="s">
        <v>490</v>
      </c>
      <c r="IN17" t="s">
        <v>132</v>
      </c>
      <c r="IO17" t="s">
        <v>479</v>
      </c>
      <c r="IQ17" t="s">
        <v>482</v>
      </c>
      <c r="IR17" t="s">
        <v>490</v>
      </c>
      <c r="IT17" t="s">
        <v>132</v>
      </c>
      <c r="IU17" t="s">
        <v>479</v>
      </c>
      <c r="IW17" t="s">
        <v>482</v>
      </c>
      <c r="IX17" t="s">
        <v>490</v>
      </c>
      <c r="IZ17" t="s">
        <v>132</v>
      </c>
      <c r="JA17" t="s">
        <v>479</v>
      </c>
      <c r="JC17" t="s">
        <v>482</v>
      </c>
      <c r="JD17" t="s">
        <v>490</v>
      </c>
      <c r="JF17" t="s">
        <v>132</v>
      </c>
      <c r="JG17" t="s">
        <v>479</v>
      </c>
      <c r="JI17" t="s">
        <v>482</v>
      </c>
      <c r="JJ17" t="s">
        <v>490</v>
      </c>
      <c r="JL17" t="s">
        <v>132</v>
      </c>
      <c r="JM17" t="s">
        <v>479</v>
      </c>
      <c r="JO17" t="s">
        <v>482</v>
      </c>
      <c r="JP17" t="s">
        <v>490</v>
      </c>
      <c r="JR17" t="s">
        <v>132</v>
      </c>
      <c r="JS17" t="s">
        <v>479</v>
      </c>
      <c r="JU17" t="s">
        <v>482</v>
      </c>
      <c r="JV17" t="s">
        <v>490</v>
      </c>
      <c r="JX17" t="s">
        <v>132</v>
      </c>
      <c r="JY17" t="s">
        <v>479</v>
      </c>
      <c r="KA17" t="s">
        <v>482</v>
      </c>
      <c r="KB17" t="s">
        <v>490</v>
      </c>
      <c r="KD17" t="s">
        <v>132</v>
      </c>
      <c r="KE17" t="s">
        <v>479</v>
      </c>
      <c r="KG17" t="s">
        <v>482</v>
      </c>
      <c r="KH17" t="s">
        <v>490</v>
      </c>
      <c r="KJ17" t="s">
        <v>132</v>
      </c>
      <c r="KK17" t="s">
        <v>479</v>
      </c>
      <c r="KM17" t="s">
        <v>482</v>
      </c>
      <c r="KN17" t="s">
        <v>490</v>
      </c>
      <c r="KP17" t="s">
        <v>132</v>
      </c>
      <c r="KQ17" t="s">
        <v>479</v>
      </c>
      <c r="KS17" t="s">
        <v>482</v>
      </c>
      <c r="KT17" t="s">
        <v>490</v>
      </c>
      <c r="KV17" t="s">
        <v>132</v>
      </c>
      <c r="KW17" t="s">
        <v>479</v>
      </c>
      <c r="KY17" t="s">
        <v>482</v>
      </c>
      <c r="KZ17" t="s">
        <v>490</v>
      </c>
      <c r="LB17" t="s">
        <v>132</v>
      </c>
      <c r="LC17" t="s">
        <v>479</v>
      </c>
      <c r="LE17" t="s">
        <v>482</v>
      </c>
      <c r="LF17" t="s">
        <v>490</v>
      </c>
      <c r="LH17" t="s">
        <v>132</v>
      </c>
      <c r="LI17" t="s">
        <v>479</v>
      </c>
      <c r="LK17" t="s">
        <v>482</v>
      </c>
      <c r="LL17" t="s">
        <v>490</v>
      </c>
      <c r="LN17" t="s">
        <v>132</v>
      </c>
      <c r="LO17" t="s">
        <v>479</v>
      </c>
      <c r="LQ17" t="s">
        <v>482</v>
      </c>
      <c r="LR17" t="s">
        <v>490</v>
      </c>
      <c r="LT17" t="s">
        <v>132</v>
      </c>
      <c r="LU17" t="s">
        <v>479</v>
      </c>
      <c r="LW17" t="s">
        <v>482</v>
      </c>
      <c r="LX17" t="s">
        <v>490</v>
      </c>
      <c r="LZ17" t="s">
        <v>132</v>
      </c>
      <c r="MA17" t="s">
        <v>479</v>
      </c>
      <c r="MC17" t="s">
        <v>482</v>
      </c>
      <c r="MD17" t="s">
        <v>490</v>
      </c>
      <c r="MF17" t="s">
        <v>132</v>
      </c>
      <c r="MG17" t="s">
        <v>479</v>
      </c>
      <c r="MI17" t="s">
        <v>482</v>
      </c>
      <c r="MJ17" t="s">
        <v>490</v>
      </c>
      <c r="ML17" t="s">
        <v>132</v>
      </c>
      <c r="MM17" t="s">
        <v>479</v>
      </c>
      <c r="MO17" t="s">
        <v>482</v>
      </c>
      <c r="MP17" t="s">
        <v>490</v>
      </c>
      <c r="MR17" t="s">
        <v>132</v>
      </c>
      <c r="MS17" t="s">
        <v>479</v>
      </c>
      <c r="MU17" t="s">
        <v>482</v>
      </c>
      <c r="MV17" t="s">
        <v>490</v>
      </c>
      <c r="MX17" t="s">
        <v>132</v>
      </c>
      <c r="MY17" t="s">
        <v>479</v>
      </c>
      <c r="NA17" t="s">
        <v>482</v>
      </c>
      <c r="NB17" t="s">
        <v>490</v>
      </c>
      <c r="ND17" t="s">
        <v>132</v>
      </c>
      <c r="NE17" t="s">
        <v>479</v>
      </c>
      <c r="NG17" t="s">
        <v>482</v>
      </c>
      <c r="NH17" t="s">
        <v>490</v>
      </c>
      <c r="NJ17" t="s">
        <v>132</v>
      </c>
      <c r="NK17" t="s">
        <v>479</v>
      </c>
      <c r="NM17" t="s">
        <v>482</v>
      </c>
      <c r="NN17" t="s">
        <v>490</v>
      </c>
      <c r="NP17" t="s">
        <v>132</v>
      </c>
      <c r="NQ17" t="s">
        <v>479</v>
      </c>
      <c r="NS17" t="s">
        <v>482</v>
      </c>
      <c r="NT17" t="s">
        <v>490</v>
      </c>
      <c r="NV17" t="s">
        <v>132</v>
      </c>
      <c r="NW17" t="s">
        <v>479</v>
      </c>
      <c r="NY17" t="s">
        <v>482</v>
      </c>
      <c r="NZ17" t="s">
        <v>490</v>
      </c>
      <c r="OB17" t="s">
        <v>132</v>
      </c>
      <c r="OC17" t="s">
        <v>479</v>
      </c>
      <c r="OE17" t="s">
        <v>482</v>
      </c>
      <c r="OF17" t="s">
        <v>490</v>
      </c>
      <c r="OH17" t="s">
        <v>132</v>
      </c>
      <c r="OI17" t="s">
        <v>479</v>
      </c>
      <c r="OK17" t="s">
        <v>482</v>
      </c>
      <c r="OL17" t="s">
        <v>490</v>
      </c>
      <c r="ON17" t="s">
        <v>132</v>
      </c>
      <c r="OO17" t="s">
        <v>479</v>
      </c>
      <c r="OQ17" t="s">
        <v>482</v>
      </c>
      <c r="OR17" t="s">
        <v>490</v>
      </c>
      <c r="OT17" t="s">
        <v>132</v>
      </c>
      <c r="OU17" t="s">
        <v>479</v>
      </c>
      <c r="OW17" t="s">
        <v>482</v>
      </c>
      <c r="OX17" t="s">
        <v>490</v>
      </c>
      <c r="OZ17" t="s">
        <v>132</v>
      </c>
      <c r="PA17" t="s">
        <v>479</v>
      </c>
      <c r="PC17" t="s">
        <v>482</v>
      </c>
      <c r="PD17" t="s">
        <v>490</v>
      </c>
      <c r="PF17" t="s">
        <v>132</v>
      </c>
      <c r="PG17" t="s">
        <v>479</v>
      </c>
      <c r="PI17" t="s">
        <v>482</v>
      </c>
      <c r="PJ17" t="s">
        <v>490</v>
      </c>
      <c r="PL17" t="s">
        <v>132</v>
      </c>
      <c r="PM17" t="s">
        <v>479</v>
      </c>
      <c r="PO17" t="s">
        <v>482</v>
      </c>
      <c r="PP17" t="s">
        <v>490</v>
      </c>
      <c r="PR17" t="s">
        <v>132</v>
      </c>
      <c r="PS17" t="s">
        <v>479</v>
      </c>
      <c r="PU17" t="s">
        <v>482</v>
      </c>
      <c r="PV17" t="s">
        <v>490</v>
      </c>
      <c r="PX17" t="s">
        <v>490</v>
      </c>
      <c r="PY17" t="s">
        <v>479</v>
      </c>
      <c r="QA17" t="s">
        <v>479</v>
      </c>
      <c r="QB17" t="s">
        <v>490</v>
      </c>
      <c r="QD17" t="s">
        <v>490</v>
      </c>
      <c r="QE17" t="s">
        <v>479</v>
      </c>
      <c r="QG17" t="s">
        <v>479</v>
      </c>
      <c r="QH17" t="s">
        <v>490</v>
      </c>
      <c r="QJ17" t="s">
        <v>490</v>
      </c>
      <c r="QK17" t="s">
        <v>479</v>
      </c>
      <c r="QM17" t="s">
        <v>479</v>
      </c>
      <c r="QN17" t="s">
        <v>490</v>
      </c>
      <c r="QP17" t="s">
        <v>490</v>
      </c>
      <c r="QQ17" t="s">
        <v>479</v>
      </c>
      <c r="QS17" t="s">
        <v>479</v>
      </c>
      <c r="QT17" t="s">
        <v>490</v>
      </c>
      <c r="QV17" t="s">
        <v>490</v>
      </c>
      <c r="QW17" t="s">
        <v>479</v>
      </c>
      <c r="QY17" t="s">
        <v>479</v>
      </c>
      <c r="QZ17" t="s">
        <v>490</v>
      </c>
      <c r="RB17" t="s">
        <v>490</v>
      </c>
      <c r="RC17" t="s">
        <v>479</v>
      </c>
      <c r="RE17" t="s">
        <v>479</v>
      </c>
      <c r="RF17" t="s">
        <v>490</v>
      </c>
      <c r="RH17" t="s">
        <v>132</v>
      </c>
      <c r="RI17" t="s">
        <v>479</v>
      </c>
      <c r="RK17" t="s">
        <v>482</v>
      </c>
      <c r="RL17" t="s">
        <v>490</v>
      </c>
      <c r="RN17" t="s">
        <v>132</v>
      </c>
      <c r="RO17" t="s">
        <v>479</v>
      </c>
      <c r="RQ17" t="s">
        <v>482</v>
      </c>
      <c r="RR17" t="s">
        <v>490</v>
      </c>
      <c r="RT17" t="s">
        <v>132</v>
      </c>
      <c r="RU17" t="s">
        <v>479</v>
      </c>
      <c r="RW17" t="s">
        <v>482</v>
      </c>
      <c r="RX17" t="s">
        <v>490</v>
      </c>
      <c r="RZ17" t="s">
        <v>132</v>
      </c>
      <c r="SA17" t="s">
        <v>479</v>
      </c>
      <c r="SC17" t="s">
        <v>482</v>
      </c>
      <c r="SD17" t="s">
        <v>490</v>
      </c>
      <c r="SF17" t="s">
        <v>132</v>
      </c>
      <c r="SG17" t="s">
        <v>479</v>
      </c>
      <c r="SI17" t="s">
        <v>482</v>
      </c>
      <c r="SJ17" t="s">
        <v>490</v>
      </c>
      <c r="SL17" t="s">
        <v>132</v>
      </c>
      <c r="SM17" t="s">
        <v>479</v>
      </c>
      <c r="SO17" t="s">
        <v>482</v>
      </c>
      <c r="SP17" t="s">
        <v>490</v>
      </c>
      <c r="SR17" t="s">
        <v>132</v>
      </c>
      <c r="SS17" t="s">
        <v>479</v>
      </c>
      <c r="SU17" t="s">
        <v>482</v>
      </c>
      <c r="SV17" t="s">
        <v>490</v>
      </c>
      <c r="SX17" t="s">
        <v>132</v>
      </c>
      <c r="SY17" t="s">
        <v>479</v>
      </c>
      <c r="TA17" t="s">
        <v>482</v>
      </c>
      <c r="TB17" t="s">
        <v>490</v>
      </c>
      <c r="TD17" t="s">
        <v>132</v>
      </c>
      <c r="TE17" t="s">
        <v>479</v>
      </c>
      <c r="TG17" t="s">
        <v>482</v>
      </c>
      <c r="TH17" t="s">
        <v>490</v>
      </c>
      <c r="TJ17" t="s">
        <v>132</v>
      </c>
      <c r="TK17" t="s">
        <v>479</v>
      </c>
      <c r="TM17" t="s">
        <v>482</v>
      </c>
      <c r="TN17" t="s">
        <v>490</v>
      </c>
      <c r="TP17" t="s">
        <v>132</v>
      </c>
      <c r="TQ17" t="s">
        <v>479</v>
      </c>
      <c r="TS17" t="s">
        <v>482</v>
      </c>
    </row>
    <row r="18">
      <c r="A18" t="s">
        <v>571</v>
      </c>
      <c r="B18" t="s">
        <v>554</v>
      </c>
      <c r="C18" t="s">
        <v>93</v>
      </c>
      <c r="D18" t="s">
        <v>217</v>
      </c>
      <c r="E18" t="s">
        <v>564</v>
      </c>
      <c r="F18" t="s">
        <v>563</v>
      </c>
      <c r="G18" t="s">
        <v>100</v>
      </c>
      <c r="H18" t="s">
        <v>100</v>
      </c>
      <c r="I18" t="s">
        <v>102</v>
      </c>
      <c r="K18" t="s">
        <v>102</v>
      </c>
      <c r="L18" t="s">
        <v>468</v>
      </c>
      <c r="N18" t="s">
        <v>470</v>
      </c>
      <c r="O18" t="s">
        <v>470</v>
      </c>
      <c r="P18" t="s">
        <v>470</v>
      </c>
      <c r="Q18" t="s">
        <v>470</v>
      </c>
      <c r="R18" t="s">
        <v>470</v>
      </c>
      <c r="S18" t="s">
        <v>470</v>
      </c>
      <c r="T18" t="s">
        <v>470</v>
      </c>
      <c r="U18" t="s">
        <v>470</v>
      </c>
      <c r="V18" t="s">
        <v>470</v>
      </c>
      <c r="W18" t="s">
        <v>470</v>
      </c>
      <c r="X18" t="s">
        <v>470</v>
      </c>
      <c r="Y18" t="s">
        <v>470</v>
      </c>
      <c r="AP18" t="s">
        <v>559</v>
      </c>
      <c r="AQ18" t="s">
        <v>560</v>
      </c>
      <c r="AT18" t="s">
        <v>132</v>
      </c>
      <c r="AU18" t="s">
        <v>478</v>
      </c>
      <c r="AV18" t="s">
        <v>132</v>
      </c>
      <c r="AW18" t="s">
        <v>478</v>
      </c>
      <c r="BR18" t="s">
        <v>558</v>
      </c>
      <c r="BS18" t="s">
        <v>561</v>
      </c>
      <c r="BT18" t="s">
        <v>562</v>
      </c>
      <c r="BX18" t="s">
        <v>132</v>
      </c>
      <c r="BY18" t="s">
        <v>478</v>
      </c>
      <c r="BZ18" t="s">
        <v>132</v>
      </c>
      <c r="CA18" t="s">
        <v>478</v>
      </c>
      <c r="CB18" t="s">
        <v>102</v>
      </c>
      <c r="DJ18" t="s">
        <v>538</v>
      </c>
      <c r="DL18" t="s">
        <v>132</v>
      </c>
      <c r="DM18" t="s">
        <v>132</v>
      </c>
      <c r="DO18" t="s">
        <v>482</v>
      </c>
      <c r="DP18" t="s">
        <v>565</v>
      </c>
      <c r="DR18" t="s">
        <v>132</v>
      </c>
      <c r="DS18" t="s">
        <v>132</v>
      </c>
      <c r="DU18" t="s">
        <v>482</v>
      </c>
      <c r="DV18" t="s">
        <v>538</v>
      </c>
      <c r="DX18" t="s">
        <v>132</v>
      </c>
      <c r="DY18" t="s">
        <v>132</v>
      </c>
      <c r="EA18" t="s">
        <v>482</v>
      </c>
      <c r="EB18" t="s">
        <v>132</v>
      </c>
      <c r="ED18" t="s">
        <v>132</v>
      </c>
      <c r="EE18" t="s">
        <v>566</v>
      </c>
      <c r="EG18" t="s">
        <v>482</v>
      </c>
      <c r="EH18" t="s">
        <v>132</v>
      </c>
      <c r="EJ18" t="s">
        <v>132</v>
      </c>
      <c r="EK18" t="s">
        <v>566</v>
      </c>
      <c r="EM18" t="s">
        <v>482</v>
      </c>
      <c r="EN18" t="s">
        <v>132</v>
      </c>
      <c r="EP18" t="s">
        <v>132</v>
      </c>
      <c r="EQ18" t="s">
        <v>566</v>
      </c>
      <c r="ES18" t="s">
        <v>482</v>
      </c>
      <c r="ET18" t="s">
        <v>565</v>
      </c>
      <c r="EV18" t="s">
        <v>132</v>
      </c>
      <c r="EW18" t="s">
        <v>132</v>
      </c>
      <c r="EY18" t="s">
        <v>482</v>
      </c>
      <c r="EZ18" t="s">
        <v>132</v>
      </c>
      <c r="FB18" t="s">
        <v>132</v>
      </c>
      <c r="FC18" t="s">
        <v>566</v>
      </c>
      <c r="FE18" t="s">
        <v>482</v>
      </c>
      <c r="FF18" t="s">
        <v>132</v>
      </c>
      <c r="FH18" t="s">
        <v>132</v>
      </c>
      <c r="FI18" t="s">
        <v>566</v>
      </c>
      <c r="FK18" t="s">
        <v>566</v>
      </c>
      <c r="FL18" t="s">
        <v>132</v>
      </c>
      <c r="FN18" t="s">
        <v>132</v>
      </c>
      <c r="FO18" t="s">
        <v>566</v>
      </c>
      <c r="FQ18" t="s">
        <v>566</v>
      </c>
      <c r="FR18" t="s">
        <v>132</v>
      </c>
      <c r="FT18" t="s">
        <v>132</v>
      </c>
      <c r="FU18" t="s">
        <v>566</v>
      </c>
      <c r="FW18" t="s">
        <v>482</v>
      </c>
      <c r="FX18" t="s">
        <v>132</v>
      </c>
      <c r="FZ18" t="s">
        <v>132</v>
      </c>
      <c r="GA18" t="s">
        <v>566</v>
      </c>
      <c r="GC18" t="s">
        <v>482</v>
      </c>
      <c r="GD18" t="s">
        <v>132</v>
      </c>
      <c r="GF18" t="s">
        <v>132</v>
      </c>
      <c r="GG18" t="s">
        <v>566</v>
      </c>
      <c r="GI18" t="s">
        <v>482</v>
      </c>
      <c r="GJ18" t="s">
        <v>132</v>
      </c>
      <c r="GL18" t="s">
        <v>132</v>
      </c>
      <c r="GM18" t="s">
        <v>566</v>
      </c>
      <c r="GO18" t="s">
        <v>482</v>
      </c>
      <c r="GP18" t="s">
        <v>538</v>
      </c>
      <c r="GR18" t="s">
        <v>132</v>
      </c>
      <c r="GS18" t="s">
        <v>132</v>
      </c>
      <c r="GU18" t="s">
        <v>482</v>
      </c>
      <c r="GV18" t="s">
        <v>132</v>
      </c>
      <c r="GX18" t="s">
        <v>132</v>
      </c>
      <c r="GY18" t="s">
        <v>566</v>
      </c>
      <c r="HA18" t="s">
        <v>482</v>
      </c>
      <c r="HB18" t="s">
        <v>538</v>
      </c>
      <c r="HD18" t="s">
        <v>132</v>
      </c>
      <c r="HE18" t="s">
        <v>132</v>
      </c>
      <c r="HG18" t="s">
        <v>482</v>
      </c>
      <c r="HH18" t="s">
        <v>132</v>
      </c>
      <c r="HJ18" t="s">
        <v>132</v>
      </c>
      <c r="HK18" t="s">
        <v>566</v>
      </c>
      <c r="HM18" t="s">
        <v>482</v>
      </c>
      <c r="HN18" t="s">
        <v>538</v>
      </c>
      <c r="HP18" t="s">
        <v>132</v>
      </c>
      <c r="HQ18" t="s">
        <v>132</v>
      </c>
      <c r="HS18" t="s">
        <v>482</v>
      </c>
      <c r="HT18" t="s">
        <v>132</v>
      </c>
      <c r="HV18" t="s">
        <v>132</v>
      </c>
      <c r="HW18" t="s">
        <v>566</v>
      </c>
      <c r="HY18" t="s">
        <v>482</v>
      </c>
      <c r="HZ18" t="s">
        <v>484</v>
      </c>
      <c r="IB18" t="s">
        <v>132</v>
      </c>
      <c r="IC18" t="s">
        <v>132</v>
      </c>
      <c r="IE18" t="s">
        <v>482</v>
      </c>
      <c r="IF18" t="s">
        <v>510</v>
      </c>
      <c r="IH18" t="s">
        <v>132</v>
      </c>
      <c r="II18" t="s">
        <v>132</v>
      </c>
      <c r="IK18" t="s">
        <v>482</v>
      </c>
      <c r="IL18" t="s">
        <v>132</v>
      </c>
      <c r="IN18" t="s">
        <v>132</v>
      </c>
      <c r="IO18" t="s">
        <v>567</v>
      </c>
      <c r="IQ18" t="s">
        <v>482</v>
      </c>
      <c r="IR18" t="s">
        <v>132</v>
      </c>
      <c r="IT18" t="s">
        <v>132</v>
      </c>
      <c r="IU18" t="s">
        <v>567</v>
      </c>
      <c r="IW18" t="s">
        <v>482</v>
      </c>
      <c r="IX18" t="s">
        <v>132</v>
      </c>
      <c r="IZ18" t="s">
        <v>132</v>
      </c>
      <c r="JA18" t="s">
        <v>566</v>
      </c>
      <c r="JC18" t="s">
        <v>482</v>
      </c>
      <c r="JD18" t="s">
        <v>132</v>
      </c>
      <c r="JF18" t="s">
        <v>132</v>
      </c>
      <c r="JG18" t="s">
        <v>566</v>
      </c>
      <c r="JI18" t="s">
        <v>482</v>
      </c>
      <c r="JJ18" t="s">
        <v>565</v>
      </c>
      <c r="JL18" t="s">
        <v>132</v>
      </c>
      <c r="JM18" t="s">
        <v>132</v>
      </c>
      <c r="JO18" t="s">
        <v>482</v>
      </c>
      <c r="JP18" t="s">
        <v>132</v>
      </c>
      <c r="JR18" t="s">
        <v>132</v>
      </c>
      <c r="JS18" t="s">
        <v>566</v>
      </c>
      <c r="JU18" t="s">
        <v>482</v>
      </c>
      <c r="JV18" t="s">
        <v>132</v>
      </c>
      <c r="JX18" t="s">
        <v>132</v>
      </c>
      <c r="JY18" t="s">
        <v>566</v>
      </c>
      <c r="KA18" t="s">
        <v>482</v>
      </c>
      <c r="KB18" t="s">
        <v>118</v>
      </c>
      <c r="KD18" t="s">
        <v>132</v>
      </c>
      <c r="KE18" t="s">
        <v>132</v>
      </c>
      <c r="KG18" t="s">
        <v>482</v>
      </c>
      <c r="KH18" t="s">
        <v>565</v>
      </c>
      <c r="KJ18" t="s">
        <v>132</v>
      </c>
      <c r="KK18" t="s">
        <v>132</v>
      </c>
      <c r="KM18" t="s">
        <v>482</v>
      </c>
      <c r="KN18" t="s">
        <v>565</v>
      </c>
      <c r="KP18" t="s">
        <v>132</v>
      </c>
      <c r="KQ18" t="s">
        <v>132</v>
      </c>
      <c r="KS18" t="s">
        <v>482</v>
      </c>
      <c r="KT18" t="s">
        <v>118</v>
      </c>
      <c r="KV18" t="s">
        <v>132</v>
      </c>
      <c r="KW18" t="s">
        <v>132</v>
      </c>
      <c r="KY18" t="s">
        <v>482</v>
      </c>
      <c r="KZ18" t="s">
        <v>118</v>
      </c>
      <c r="LB18" t="s">
        <v>132</v>
      </c>
      <c r="LC18" t="s">
        <v>132</v>
      </c>
      <c r="LE18" t="s">
        <v>482</v>
      </c>
      <c r="LF18" t="s">
        <v>132</v>
      </c>
      <c r="LH18" t="s">
        <v>132</v>
      </c>
      <c r="LI18" t="s">
        <v>566</v>
      </c>
      <c r="LK18" t="s">
        <v>482</v>
      </c>
      <c r="LL18" t="s">
        <v>132</v>
      </c>
      <c r="LN18" t="s">
        <v>132</v>
      </c>
      <c r="LO18" t="s">
        <v>566</v>
      </c>
      <c r="LQ18" t="s">
        <v>482</v>
      </c>
      <c r="LR18" t="s">
        <v>118</v>
      </c>
      <c r="LT18" t="s">
        <v>132</v>
      </c>
      <c r="LU18" t="s">
        <v>132</v>
      </c>
      <c r="LW18" t="s">
        <v>482</v>
      </c>
      <c r="LX18" t="s">
        <v>538</v>
      </c>
      <c r="LZ18" t="s">
        <v>132</v>
      </c>
      <c r="MA18" t="s">
        <v>132</v>
      </c>
      <c r="MC18" t="s">
        <v>482</v>
      </c>
      <c r="MD18" t="s">
        <v>132</v>
      </c>
      <c r="MF18" t="s">
        <v>132</v>
      </c>
      <c r="MG18" t="s">
        <v>566</v>
      </c>
      <c r="MI18" t="s">
        <v>482</v>
      </c>
      <c r="MJ18" t="s">
        <v>132</v>
      </c>
      <c r="ML18" t="s">
        <v>132</v>
      </c>
      <c r="MM18" t="s">
        <v>566</v>
      </c>
      <c r="MO18" t="s">
        <v>482</v>
      </c>
      <c r="MP18" t="s">
        <v>132</v>
      </c>
      <c r="MR18" t="s">
        <v>132</v>
      </c>
      <c r="MS18" t="s">
        <v>566</v>
      </c>
      <c r="MU18" t="s">
        <v>482</v>
      </c>
      <c r="MV18" t="s">
        <v>132</v>
      </c>
      <c r="MX18" t="s">
        <v>132</v>
      </c>
      <c r="MY18" t="s">
        <v>566</v>
      </c>
      <c r="NA18" t="s">
        <v>482</v>
      </c>
      <c r="NB18" t="s">
        <v>565</v>
      </c>
      <c r="ND18" t="s">
        <v>132</v>
      </c>
      <c r="NE18" t="s">
        <v>132</v>
      </c>
      <c r="NG18" t="s">
        <v>482</v>
      </c>
      <c r="NH18" t="s">
        <v>132</v>
      </c>
      <c r="NJ18" t="s">
        <v>132</v>
      </c>
      <c r="NK18" t="s">
        <v>566</v>
      </c>
      <c r="NM18" t="s">
        <v>482</v>
      </c>
      <c r="NN18" t="s">
        <v>132</v>
      </c>
      <c r="NP18" t="s">
        <v>132</v>
      </c>
      <c r="NQ18" t="s">
        <v>566</v>
      </c>
      <c r="NS18" t="s">
        <v>482</v>
      </c>
      <c r="NT18" t="s">
        <v>565</v>
      </c>
      <c r="NV18" t="s">
        <v>132</v>
      </c>
      <c r="NW18" t="s">
        <v>132</v>
      </c>
      <c r="NY18" t="s">
        <v>482</v>
      </c>
      <c r="NZ18" t="s">
        <v>132</v>
      </c>
      <c r="OB18" t="s">
        <v>132</v>
      </c>
      <c r="OC18" t="s">
        <v>566</v>
      </c>
      <c r="OE18" t="s">
        <v>482</v>
      </c>
      <c r="OF18" t="s">
        <v>132</v>
      </c>
      <c r="OH18" t="s">
        <v>132</v>
      </c>
      <c r="OI18" t="s">
        <v>566</v>
      </c>
      <c r="OK18" t="s">
        <v>482</v>
      </c>
      <c r="OL18" t="s">
        <v>132</v>
      </c>
      <c r="ON18" t="s">
        <v>132</v>
      </c>
      <c r="OO18" t="s">
        <v>566</v>
      </c>
      <c r="OQ18" t="s">
        <v>482</v>
      </c>
      <c r="OR18" t="s">
        <v>565</v>
      </c>
      <c r="OT18" t="s">
        <v>132</v>
      </c>
      <c r="OU18" t="s">
        <v>132</v>
      </c>
      <c r="OW18" t="s">
        <v>482</v>
      </c>
      <c r="OX18" t="s">
        <v>132</v>
      </c>
      <c r="OZ18" t="s">
        <v>132</v>
      </c>
      <c r="PA18" t="s">
        <v>566</v>
      </c>
      <c r="PC18" t="s">
        <v>482</v>
      </c>
      <c r="PD18" t="s">
        <v>132</v>
      </c>
      <c r="PF18" t="s">
        <v>132</v>
      </c>
      <c r="PG18" t="s">
        <v>566</v>
      </c>
      <c r="PI18" t="s">
        <v>482</v>
      </c>
      <c r="PJ18" t="s">
        <v>132</v>
      </c>
      <c r="PL18" t="s">
        <v>132</v>
      </c>
      <c r="PM18" t="s">
        <v>566</v>
      </c>
      <c r="PO18" t="s">
        <v>482</v>
      </c>
      <c r="PP18" t="s">
        <v>132</v>
      </c>
      <c r="PR18" t="s">
        <v>132</v>
      </c>
      <c r="PS18" t="s">
        <v>566</v>
      </c>
      <c r="PU18" t="s">
        <v>482</v>
      </c>
      <c r="PV18" t="s">
        <v>132</v>
      </c>
      <c r="PX18" t="s">
        <v>132</v>
      </c>
      <c r="PY18" t="s">
        <v>566</v>
      </c>
      <c r="QA18" t="s">
        <v>566</v>
      </c>
      <c r="QB18" t="s">
        <v>132</v>
      </c>
      <c r="QD18" t="s">
        <v>132</v>
      </c>
      <c r="QE18" t="s">
        <v>566</v>
      </c>
      <c r="QG18" t="s">
        <v>566</v>
      </c>
      <c r="QH18" t="s">
        <v>132</v>
      </c>
      <c r="QJ18" t="s">
        <v>132</v>
      </c>
      <c r="QK18" t="s">
        <v>566</v>
      </c>
      <c r="QM18" t="s">
        <v>566</v>
      </c>
      <c r="QN18" t="s">
        <v>132</v>
      </c>
      <c r="QP18" t="s">
        <v>132</v>
      </c>
      <c r="QQ18" t="s">
        <v>566</v>
      </c>
      <c r="QS18" t="s">
        <v>566</v>
      </c>
      <c r="QT18" t="s">
        <v>132</v>
      </c>
      <c r="QV18" t="s">
        <v>132</v>
      </c>
      <c r="QW18" t="s">
        <v>566</v>
      </c>
      <c r="QY18" t="s">
        <v>566</v>
      </c>
      <c r="QZ18" t="s">
        <v>132</v>
      </c>
      <c r="RB18" t="s">
        <v>132</v>
      </c>
      <c r="RC18" t="s">
        <v>566</v>
      </c>
      <c r="RE18" t="s">
        <v>566</v>
      </c>
      <c r="RF18" t="s">
        <v>538</v>
      </c>
      <c r="RH18" t="s">
        <v>132</v>
      </c>
      <c r="RI18" t="s">
        <v>132</v>
      </c>
      <c r="RK18" t="s">
        <v>482</v>
      </c>
      <c r="RL18" t="s">
        <v>538</v>
      </c>
      <c r="RN18" t="s">
        <v>132</v>
      </c>
      <c r="RO18" t="s">
        <v>132</v>
      </c>
      <c r="RQ18" t="s">
        <v>482</v>
      </c>
      <c r="RR18" t="s">
        <v>538</v>
      </c>
      <c r="RT18" t="s">
        <v>132</v>
      </c>
      <c r="RU18" t="s">
        <v>132</v>
      </c>
      <c r="RW18" t="s">
        <v>482</v>
      </c>
      <c r="RX18" t="s">
        <v>132</v>
      </c>
      <c r="RZ18" t="s">
        <v>132</v>
      </c>
      <c r="SA18" t="s">
        <v>566</v>
      </c>
      <c r="SC18" t="s">
        <v>482</v>
      </c>
      <c r="SD18" t="s">
        <v>132</v>
      </c>
      <c r="SF18" t="s">
        <v>132</v>
      </c>
      <c r="SG18" t="s">
        <v>566</v>
      </c>
      <c r="SI18" t="s">
        <v>482</v>
      </c>
      <c r="SJ18" t="s">
        <v>132</v>
      </c>
      <c r="SL18" t="s">
        <v>132</v>
      </c>
      <c r="SM18" t="s">
        <v>566</v>
      </c>
      <c r="SO18" t="s">
        <v>482</v>
      </c>
      <c r="SP18" t="s">
        <v>132</v>
      </c>
      <c r="SR18" t="s">
        <v>132</v>
      </c>
      <c r="SS18" t="s">
        <v>566</v>
      </c>
      <c r="SU18" t="s">
        <v>482</v>
      </c>
      <c r="SV18" t="s">
        <v>565</v>
      </c>
      <c r="SX18" t="s">
        <v>132</v>
      </c>
      <c r="SY18" t="s">
        <v>132</v>
      </c>
      <c r="TA18" t="s">
        <v>482</v>
      </c>
      <c r="TB18" t="s">
        <v>132</v>
      </c>
      <c r="TD18" t="s">
        <v>132</v>
      </c>
      <c r="TE18" t="s">
        <v>566</v>
      </c>
      <c r="TG18" t="s">
        <v>482</v>
      </c>
      <c r="TH18" t="s">
        <v>132</v>
      </c>
      <c r="TJ18" t="s">
        <v>132</v>
      </c>
      <c r="TK18" t="s">
        <v>567</v>
      </c>
      <c r="TM18" t="s">
        <v>482</v>
      </c>
      <c r="TN18" t="s">
        <v>118</v>
      </c>
      <c r="TP18" t="s">
        <v>132</v>
      </c>
      <c r="TQ18" t="s">
        <v>132</v>
      </c>
      <c r="TS18" t="s">
        <v>482</v>
      </c>
    </row>
    <row r="19">
      <c r="A19" t="s">
        <v>575</v>
      </c>
      <c r="B19" t="s">
        <v>573</v>
      </c>
      <c r="C19" t="s">
        <v>91</v>
      </c>
      <c r="D19" t="s">
        <v>496</v>
      </c>
      <c r="E19" t="s">
        <v>583</v>
      </c>
      <c r="F19" t="s">
        <v>582</v>
      </c>
      <c r="G19" t="s">
        <v>100</v>
      </c>
      <c r="H19" t="s">
        <v>100</v>
      </c>
      <c r="I19" t="s">
        <v>102</v>
      </c>
      <c r="K19" t="s">
        <v>102</v>
      </c>
      <c r="L19" t="s">
        <v>468</v>
      </c>
      <c r="N19" t="s">
        <v>576</v>
      </c>
      <c r="O19" t="s">
        <v>577</v>
      </c>
      <c r="P19" t="s">
        <v>578</v>
      </c>
      <c r="Q19" t="s">
        <v>471</v>
      </c>
      <c r="R19" t="s">
        <v>500</v>
      </c>
      <c r="S19" t="s">
        <v>522</v>
      </c>
      <c r="T19" t="s">
        <v>470</v>
      </c>
      <c r="U19" t="s">
        <v>474</v>
      </c>
      <c r="V19" t="s">
        <v>502</v>
      </c>
      <c r="W19" t="s">
        <v>503</v>
      </c>
      <c r="X19" t="s">
        <v>470</v>
      </c>
      <c r="Y19" t="s">
        <v>470</v>
      </c>
      <c r="AP19" t="s">
        <v>579</v>
      </c>
      <c r="AQ19" t="s">
        <v>580</v>
      </c>
      <c r="AT19" t="s">
        <v>132</v>
      </c>
      <c r="AU19" t="s">
        <v>478</v>
      </c>
      <c r="AV19" t="s">
        <v>132</v>
      </c>
      <c r="AW19" t="s">
        <v>478</v>
      </c>
      <c r="BR19" t="s">
        <v>576</v>
      </c>
      <c r="BS19" t="s">
        <v>581</v>
      </c>
      <c r="BT19" t="s">
        <v>507</v>
      </c>
      <c r="BX19" t="s">
        <v>132</v>
      </c>
      <c r="BY19" t="s">
        <v>478</v>
      </c>
      <c r="BZ19" t="s">
        <v>132</v>
      </c>
      <c r="CA19" t="s">
        <v>478</v>
      </c>
      <c r="CB19" t="s">
        <v>102</v>
      </c>
      <c r="DJ19" t="s">
        <v>565</v>
      </c>
      <c r="DL19" t="s">
        <v>132</v>
      </c>
      <c r="DM19" t="s">
        <v>132</v>
      </c>
      <c r="DO19" t="s">
        <v>482</v>
      </c>
      <c r="DP19" t="s">
        <v>584</v>
      </c>
      <c r="DR19" t="s">
        <v>132</v>
      </c>
      <c r="DS19" t="s">
        <v>132</v>
      </c>
      <c r="DU19" t="s">
        <v>482</v>
      </c>
      <c r="DV19" t="s">
        <v>565</v>
      </c>
      <c r="DX19" t="s">
        <v>132</v>
      </c>
      <c r="DY19" t="s">
        <v>132</v>
      </c>
      <c r="EA19" t="s">
        <v>482</v>
      </c>
      <c r="EB19" t="s">
        <v>132</v>
      </c>
      <c r="ED19" t="s">
        <v>132</v>
      </c>
      <c r="EE19" t="s">
        <v>511</v>
      </c>
      <c r="EG19" t="s">
        <v>482</v>
      </c>
      <c r="EH19" t="s">
        <v>132</v>
      </c>
      <c r="EJ19" t="s">
        <v>132</v>
      </c>
      <c r="EK19" t="s">
        <v>511</v>
      </c>
      <c r="EM19" t="s">
        <v>482</v>
      </c>
      <c r="EN19" t="s">
        <v>132</v>
      </c>
      <c r="EP19" t="s">
        <v>132</v>
      </c>
      <c r="EQ19" t="s">
        <v>511</v>
      </c>
      <c r="ES19" t="s">
        <v>482</v>
      </c>
      <c r="ET19" t="s">
        <v>512</v>
      </c>
      <c r="EV19" t="s">
        <v>132</v>
      </c>
      <c r="EW19" t="s">
        <v>132</v>
      </c>
      <c r="EY19" t="s">
        <v>482</v>
      </c>
      <c r="EZ19" t="s">
        <v>132</v>
      </c>
      <c r="FB19" t="s">
        <v>132</v>
      </c>
      <c r="FC19" t="s">
        <v>511</v>
      </c>
      <c r="FE19" t="s">
        <v>482</v>
      </c>
      <c r="FF19" t="s">
        <v>132</v>
      </c>
      <c r="FH19" t="s">
        <v>132</v>
      </c>
      <c r="FI19" t="s">
        <v>511</v>
      </c>
      <c r="FK19" t="s">
        <v>511</v>
      </c>
      <c r="FL19" t="s">
        <v>132</v>
      </c>
      <c r="FN19" t="s">
        <v>132</v>
      </c>
      <c r="FO19" t="s">
        <v>511</v>
      </c>
      <c r="FQ19" t="s">
        <v>511</v>
      </c>
      <c r="FR19" t="s">
        <v>132</v>
      </c>
      <c r="FT19" t="s">
        <v>132</v>
      </c>
      <c r="FU19" t="s">
        <v>511</v>
      </c>
      <c r="FW19" t="s">
        <v>482</v>
      </c>
      <c r="FX19" t="s">
        <v>132</v>
      </c>
      <c r="FZ19" t="s">
        <v>132</v>
      </c>
      <c r="GA19" t="s">
        <v>511</v>
      </c>
      <c r="GC19" t="s">
        <v>482</v>
      </c>
      <c r="GD19" t="s">
        <v>132</v>
      </c>
      <c r="GF19" t="s">
        <v>132</v>
      </c>
      <c r="GG19" t="s">
        <v>511</v>
      </c>
      <c r="GI19" t="s">
        <v>482</v>
      </c>
      <c r="GJ19" t="s">
        <v>132</v>
      </c>
      <c r="GL19" t="s">
        <v>132</v>
      </c>
      <c r="GM19" t="s">
        <v>511</v>
      </c>
      <c r="GO19" t="s">
        <v>482</v>
      </c>
      <c r="GP19" t="s">
        <v>565</v>
      </c>
      <c r="GR19" t="s">
        <v>132</v>
      </c>
      <c r="GS19" t="s">
        <v>132</v>
      </c>
      <c r="GU19" t="s">
        <v>482</v>
      </c>
      <c r="GV19" t="s">
        <v>132</v>
      </c>
      <c r="GX19" t="s">
        <v>132</v>
      </c>
      <c r="GY19" t="s">
        <v>511</v>
      </c>
      <c r="HA19" t="s">
        <v>482</v>
      </c>
      <c r="HB19" t="s">
        <v>565</v>
      </c>
      <c r="HD19" t="s">
        <v>132</v>
      </c>
      <c r="HE19" t="s">
        <v>132</v>
      </c>
      <c r="HG19" t="s">
        <v>482</v>
      </c>
      <c r="HH19" t="s">
        <v>132</v>
      </c>
      <c r="HJ19" t="s">
        <v>132</v>
      </c>
      <c r="HK19" t="s">
        <v>511</v>
      </c>
      <c r="HM19" t="s">
        <v>482</v>
      </c>
      <c r="HN19" t="s">
        <v>565</v>
      </c>
      <c r="HP19" t="s">
        <v>132</v>
      </c>
      <c r="HQ19" t="s">
        <v>132</v>
      </c>
      <c r="HS19" t="s">
        <v>482</v>
      </c>
      <c r="HT19" t="s">
        <v>132</v>
      </c>
      <c r="HV19" t="s">
        <v>132</v>
      </c>
      <c r="HW19" t="s">
        <v>511</v>
      </c>
      <c r="HY19" t="s">
        <v>482</v>
      </c>
      <c r="HZ19" t="s">
        <v>484</v>
      </c>
      <c r="IB19" t="s">
        <v>132</v>
      </c>
      <c r="IC19" t="s">
        <v>132</v>
      </c>
      <c r="IE19" t="s">
        <v>482</v>
      </c>
      <c r="IF19" t="s">
        <v>483</v>
      </c>
      <c r="IH19" t="s">
        <v>132</v>
      </c>
      <c r="II19" t="s">
        <v>132</v>
      </c>
      <c r="IK19" t="s">
        <v>482</v>
      </c>
      <c r="IL19" t="s">
        <v>132</v>
      </c>
      <c r="IN19" t="s">
        <v>132</v>
      </c>
      <c r="IO19" t="s">
        <v>513</v>
      </c>
      <c r="IQ19" t="s">
        <v>482</v>
      </c>
      <c r="IR19" t="s">
        <v>132</v>
      </c>
      <c r="IT19" t="s">
        <v>132</v>
      </c>
      <c r="IU19" t="s">
        <v>513</v>
      </c>
      <c r="IW19" t="s">
        <v>482</v>
      </c>
      <c r="IX19" t="s">
        <v>132</v>
      </c>
      <c r="IZ19" t="s">
        <v>132</v>
      </c>
      <c r="JA19" t="s">
        <v>511</v>
      </c>
      <c r="JC19" t="s">
        <v>482</v>
      </c>
      <c r="JD19" t="s">
        <v>132</v>
      </c>
      <c r="JF19" t="s">
        <v>132</v>
      </c>
      <c r="JG19" t="s">
        <v>511</v>
      </c>
      <c r="JI19" t="s">
        <v>482</v>
      </c>
      <c r="JJ19" t="s">
        <v>584</v>
      </c>
      <c r="JL19" t="s">
        <v>132</v>
      </c>
      <c r="JM19" t="s">
        <v>132</v>
      </c>
      <c r="JO19" t="s">
        <v>482</v>
      </c>
      <c r="JP19" t="s">
        <v>132</v>
      </c>
      <c r="JR19" t="s">
        <v>132</v>
      </c>
      <c r="JS19" t="s">
        <v>511</v>
      </c>
      <c r="JU19" t="s">
        <v>482</v>
      </c>
      <c r="JV19" t="s">
        <v>132</v>
      </c>
      <c r="JX19" t="s">
        <v>132</v>
      </c>
      <c r="JY19" t="s">
        <v>511</v>
      </c>
      <c r="KA19" t="s">
        <v>482</v>
      </c>
      <c r="KB19" t="s">
        <v>118</v>
      </c>
      <c r="KD19" t="s">
        <v>132</v>
      </c>
      <c r="KE19" t="s">
        <v>132</v>
      </c>
      <c r="KG19" t="s">
        <v>482</v>
      </c>
      <c r="KH19" t="s">
        <v>584</v>
      </c>
      <c r="KJ19" t="s">
        <v>132</v>
      </c>
      <c r="KK19" t="s">
        <v>132</v>
      </c>
      <c r="KM19" t="s">
        <v>482</v>
      </c>
      <c r="KN19" t="s">
        <v>584</v>
      </c>
      <c r="KP19" t="s">
        <v>132</v>
      </c>
      <c r="KQ19" t="s">
        <v>132</v>
      </c>
      <c r="KS19" t="s">
        <v>482</v>
      </c>
      <c r="KT19" t="s">
        <v>118</v>
      </c>
      <c r="KV19" t="s">
        <v>132</v>
      </c>
      <c r="KW19" t="s">
        <v>132</v>
      </c>
      <c r="KY19" t="s">
        <v>482</v>
      </c>
      <c r="KZ19" t="s">
        <v>118</v>
      </c>
      <c r="LB19" t="s">
        <v>132</v>
      </c>
      <c r="LC19" t="s">
        <v>132</v>
      </c>
      <c r="LE19" t="s">
        <v>482</v>
      </c>
      <c r="LF19" t="s">
        <v>132</v>
      </c>
      <c r="LH19" t="s">
        <v>132</v>
      </c>
      <c r="LI19" t="s">
        <v>511</v>
      </c>
      <c r="LK19" t="s">
        <v>482</v>
      </c>
      <c r="LL19" t="s">
        <v>132</v>
      </c>
      <c r="LN19" t="s">
        <v>132</v>
      </c>
      <c r="LO19" t="s">
        <v>511</v>
      </c>
      <c r="LQ19" t="s">
        <v>482</v>
      </c>
      <c r="LR19" t="s">
        <v>118</v>
      </c>
      <c r="LT19" t="s">
        <v>132</v>
      </c>
      <c r="LU19" t="s">
        <v>132</v>
      </c>
      <c r="LW19" t="s">
        <v>482</v>
      </c>
      <c r="LX19" t="s">
        <v>565</v>
      </c>
      <c r="LZ19" t="s">
        <v>132</v>
      </c>
      <c r="MA19" t="s">
        <v>132</v>
      </c>
      <c r="MC19" t="s">
        <v>482</v>
      </c>
      <c r="MD19" t="s">
        <v>132</v>
      </c>
      <c r="MF19" t="s">
        <v>132</v>
      </c>
      <c r="MG19" t="s">
        <v>511</v>
      </c>
      <c r="MI19" t="s">
        <v>482</v>
      </c>
      <c r="MJ19" t="s">
        <v>132</v>
      </c>
      <c r="ML19" t="s">
        <v>132</v>
      </c>
      <c r="MM19" t="s">
        <v>511</v>
      </c>
      <c r="MO19" t="s">
        <v>482</v>
      </c>
      <c r="MP19" t="s">
        <v>132</v>
      </c>
      <c r="MR19" t="s">
        <v>132</v>
      </c>
      <c r="MS19" t="s">
        <v>511</v>
      </c>
      <c r="MU19" t="s">
        <v>482</v>
      </c>
      <c r="MV19" t="s">
        <v>132</v>
      </c>
      <c r="MX19" t="s">
        <v>132</v>
      </c>
      <c r="MY19" t="s">
        <v>511</v>
      </c>
      <c r="NA19" t="s">
        <v>482</v>
      </c>
      <c r="NB19" t="s">
        <v>584</v>
      </c>
      <c r="ND19" t="s">
        <v>132</v>
      </c>
      <c r="NE19" t="s">
        <v>132</v>
      </c>
      <c r="NG19" t="s">
        <v>482</v>
      </c>
      <c r="NH19" t="s">
        <v>132</v>
      </c>
      <c r="NJ19" t="s">
        <v>132</v>
      </c>
      <c r="NK19" t="s">
        <v>511</v>
      </c>
      <c r="NM19" t="s">
        <v>482</v>
      </c>
      <c r="NN19" t="s">
        <v>132</v>
      </c>
      <c r="NP19" t="s">
        <v>132</v>
      </c>
      <c r="NQ19" t="s">
        <v>511</v>
      </c>
      <c r="NS19" t="s">
        <v>482</v>
      </c>
      <c r="NT19" t="s">
        <v>584</v>
      </c>
      <c r="NV19" t="s">
        <v>132</v>
      </c>
      <c r="NW19" t="s">
        <v>132</v>
      </c>
      <c r="NY19" t="s">
        <v>482</v>
      </c>
      <c r="NZ19" t="s">
        <v>132</v>
      </c>
      <c r="OB19" t="s">
        <v>132</v>
      </c>
      <c r="OC19" t="s">
        <v>511</v>
      </c>
      <c r="OE19" t="s">
        <v>482</v>
      </c>
      <c r="OF19" t="s">
        <v>132</v>
      </c>
      <c r="OH19" t="s">
        <v>132</v>
      </c>
      <c r="OI19" t="s">
        <v>511</v>
      </c>
      <c r="OK19" t="s">
        <v>482</v>
      </c>
      <c r="OL19" t="s">
        <v>132</v>
      </c>
      <c r="ON19" t="s">
        <v>132</v>
      </c>
      <c r="OO19" t="s">
        <v>511</v>
      </c>
      <c r="OQ19" t="s">
        <v>482</v>
      </c>
      <c r="OR19" t="s">
        <v>584</v>
      </c>
      <c r="OT19" t="s">
        <v>132</v>
      </c>
      <c r="OU19" t="s">
        <v>132</v>
      </c>
      <c r="OW19" t="s">
        <v>482</v>
      </c>
      <c r="OX19" t="s">
        <v>132</v>
      </c>
      <c r="OZ19" t="s">
        <v>132</v>
      </c>
      <c r="PA19" t="s">
        <v>511</v>
      </c>
      <c r="PC19" t="s">
        <v>482</v>
      </c>
      <c r="PD19" t="s">
        <v>132</v>
      </c>
      <c r="PF19" t="s">
        <v>132</v>
      </c>
      <c r="PG19" t="s">
        <v>511</v>
      </c>
      <c r="PI19" t="s">
        <v>482</v>
      </c>
      <c r="PJ19" t="s">
        <v>132</v>
      </c>
      <c r="PL19" t="s">
        <v>132</v>
      </c>
      <c r="PM19" t="s">
        <v>511</v>
      </c>
      <c r="PO19" t="s">
        <v>482</v>
      </c>
      <c r="PP19" t="s">
        <v>132</v>
      </c>
      <c r="PR19" t="s">
        <v>132</v>
      </c>
      <c r="PS19" t="s">
        <v>511</v>
      </c>
      <c r="PU19" t="s">
        <v>482</v>
      </c>
      <c r="PV19" t="s">
        <v>132</v>
      </c>
      <c r="PX19" t="s">
        <v>132</v>
      </c>
      <c r="PY19" t="s">
        <v>511</v>
      </c>
      <c r="QA19" t="s">
        <v>511</v>
      </c>
      <c r="QB19" t="s">
        <v>132</v>
      </c>
      <c r="QD19" t="s">
        <v>132</v>
      </c>
      <c r="QE19" t="s">
        <v>511</v>
      </c>
      <c r="QG19" t="s">
        <v>511</v>
      </c>
      <c r="QH19" t="s">
        <v>132</v>
      </c>
      <c r="QJ19" t="s">
        <v>132</v>
      </c>
      <c r="QK19" t="s">
        <v>511</v>
      </c>
      <c r="QM19" t="s">
        <v>511</v>
      </c>
      <c r="QN19" t="s">
        <v>132</v>
      </c>
      <c r="QP19" t="s">
        <v>132</v>
      </c>
      <c r="QQ19" t="s">
        <v>511</v>
      </c>
      <c r="QS19" t="s">
        <v>511</v>
      </c>
      <c r="QT19" t="s">
        <v>132</v>
      </c>
      <c r="QV19" t="s">
        <v>132</v>
      </c>
      <c r="QW19" t="s">
        <v>511</v>
      </c>
      <c r="QY19" t="s">
        <v>511</v>
      </c>
      <c r="QZ19" t="s">
        <v>132</v>
      </c>
      <c r="RB19" t="s">
        <v>132</v>
      </c>
      <c r="RC19" t="s">
        <v>511</v>
      </c>
      <c r="RE19" t="s">
        <v>511</v>
      </c>
      <c r="RF19" t="s">
        <v>565</v>
      </c>
      <c r="RH19" t="s">
        <v>132</v>
      </c>
      <c r="RI19" t="s">
        <v>132</v>
      </c>
      <c r="RK19" t="s">
        <v>482</v>
      </c>
      <c r="RL19" t="s">
        <v>565</v>
      </c>
      <c r="RN19" t="s">
        <v>132</v>
      </c>
      <c r="RO19" t="s">
        <v>132</v>
      </c>
      <c r="RQ19" t="s">
        <v>482</v>
      </c>
      <c r="RR19" t="s">
        <v>485</v>
      </c>
      <c r="RT19" t="s">
        <v>132</v>
      </c>
      <c r="RU19" t="s">
        <v>132</v>
      </c>
      <c r="RW19" t="s">
        <v>482</v>
      </c>
      <c r="RX19" t="s">
        <v>132</v>
      </c>
      <c r="RZ19" t="s">
        <v>132</v>
      </c>
      <c r="SA19" t="s">
        <v>511</v>
      </c>
      <c r="SC19" t="s">
        <v>482</v>
      </c>
      <c r="SD19" t="s">
        <v>132</v>
      </c>
      <c r="SF19" t="s">
        <v>132</v>
      </c>
      <c r="SG19" t="s">
        <v>511</v>
      </c>
      <c r="SI19" t="s">
        <v>482</v>
      </c>
      <c r="SJ19" t="s">
        <v>132</v>
      </c>
      <c r="SL19" t="s">
        <v>132</v>
      </c>
      <c r="SM19" t="s">
        <v>511</v>
      </c>
      <c r="SO19" t="s">
        <v>482</v>
      </c>
      <c r="SP19" t="s">
        <v>132</v>
      </c>
      <c r="SR19" t="s">
        <v>132</v>
      </c>
      <c r="SS19" t="s">
        <v>511</v>
      </c>
      <c r="SU19" t="s">
        <v>482</v>
      </c>
      <c r="SV19" t="s">
        <v>584</v>
      </c>
      <c r="SX19" t="s">
        <v>132</v>
      </c>
      <c r="SY19" t="s">
        <v>132</v>
      </c>
      <c r="TA19" t="s">
        <v>482</v>
      </c>
      <c r="TB19" t="s">
        <v>132</v>
      </c>
      <c r="TD19" t="s">
        <v>132</v>
      </c>
      <c r="TE19" t="s">
        <v>511</v>
      </c>
      <c r="TG19" t="s">
        <v>482</v>
      </c>
      <c r="TH19" t="s">
        <v>132</v>
      </c>
      <c r="TJ19" t="s">
        <v>132</v>
      </c>
      <c r="TK19" t="s">
        <v>513</v>
      </c>
      <c r="TM19" t="s">
        <v>482</v>
      </c>
      <c r="TN19" t="s">
        <v>118</v>
      </c>
      <c r="TP19" t="s">
        <v>132</v>
      </c>
      <c r="TQ19" t="s">
        <v>132</v>
      </c>
      <c r="TS19" t="s">
        <v>482</v>
      </c>
    </row>
    <row r="20">
      <c r="A20" t="s">
        <v>585</v>
      </c>
      <c r="B20" t="s">
        <v>573</v>
      </c>
      <c r="C20" t="s">
        <v>91</v>
      </c>
      <c r="D20" t="s">
        <v>516</v>
      </c>
      <c r="E20" t="s">
        <v>583</v>
      </c>
      <c r="F20" t="s">
        <v>582</v>
      </c>
      <c r="G20" t="s">
        <v>100</v>
      </c>
      <c r="H20" t="s">
        <v>100</v>
      </c>
      <c r="I20" t="s">
        <v>102</v>
      </c>
      <c r="K20" t="s">
        <v>102</v>
      </c>
      <c r="L20" t="s">
        <v>468</v>
      </c>
      <c r="N20" t="s">
        <v>576</v>
      </c>
      <c r="O20" t="s">
        <v>577</v>
      </c>
      <c r="P20" t="s">
        <v>578</v>
      </c>
      <c r="Q20" t="s">
        <v>471</v>
      </c>
      <c r="R20" t="s">
        <v>500</v>
      </c>
      <c r="S20" t="s">
        <v>522</v>
      </c>
      <c r="T20" t="s">
        <v>470</v>
      </c>
      <c r="U20" t="s">
        <v>474</v>
      </c>
      <c r="V20" t="s">
        <v>502</v>
      </c>
      <c r="W20" t="s">
        <v>503</v>
      </c>
      <c r="X20" t="s">
        <v>470</v>
      </c>
      <c r="Y20" t="s">
        <v>470</v>
      </c>
      <c r="AP20" t="s">
        <v>579</v>
      </c>
      <c r="AQ20" t="s">
        <v>580</v>
      </c>
      <c r="AT20" t="s">
        <v>132</v>
      </c>
      <c r="AU20" t="s">
        <v>478</v>
      </c>
      <c r="AV20" t="s">
        <v>132</v>
      </c>
      <c r="AW20" t="s">
        <v>478</v>
      </c>
      <c r="BR20" t="s">
        <v>576</v>
      </c>
      <c r="BS20" t="s">
        <v>581</v>
      </c>
      <c r="BT20" t="s">
        <v>507</v>
      </c>
      <c r="BX20" t="s">
        <v>132</v>
      </c>
      <c r="BY20" t="s">
        <v>478</v>
      </c>
      <c r="BZ20" t="s">
        <v>132</v>
      </c>
      <c r="CA20" t="s">
        <v>478</v>
      </c>
      <c r="CB20" t="s">
        <v>102</v>
      </c>
      <c r="DJ20" t="s">
        <v>565</v>
      </c>
      <c r="DL20" t="s">
        <v>132</v>
      </c>
      <c r="DM20" t="s">
        <v>132</v>
      </c>
      <c r="DO20" t="s">
        <v>482</v>
      </c>
      <c r="DP20" t="s">
        <v>584</v>
      </c>
      <c r="DR20" t="s">
        <v>132</v>
      </c>
      <c r="DS20" t="s">
        <v>132</v>
      </c>
      <c r="DU20" t="s">
        <v>482</v>
      </c>
      <c r="DV20" t="s">
        <v>565</v>
      </c>
      <c r="DX20" t="s">
        <v>132</v>
      </c>
      <c r="DY20" t="s">
        <v>132</v>
      </c>
      <c r="EA20" t="s">
        <v>482</v>
      </c>
      <c r="EB20" t="s">
        <v>132</v>
      </c>
      <c r="ED20" t="s">
        <v>132</v>
      </c>
      <c r="EE20" t="s">
        <v>511</v>
      </c>
      <c r="EG20" t="s">
        <v>482</v>
      </c>
      <c r="EH20" t="s">
        <v>132</v>
      </c>
      <c r="EJ20" t="s">
        <v>132</v>
      </c>
      <c r="EK20" t="s">
        <v>511</v>
      </c>
      <c r="EM20" t="s">
        <v>482</v>
      </c>
      <c r="EN20" t="s">
        <v>132</v>
      </c>
      <c r="EP20" t="s">
        <v>132</v>
      </c>
      <c r="EQ20" t="s">
        <v>511</v>
      </c>
      <c r="ES20" t="s">
        <v>482</v>
      </c>
      <c r="ET20" t="s">
        <v>512</v>
      </c>
      <c r="EV20" t="s">
        <v>132</v>
      </c>
      <c r="EW20" t="s">
        <v>132</v>
      </c>
      <c r="EY20" t="s">
        <v>482</v>
      </c>
      <c r="EZ20" t="s">
        <v>132</v>
      </c>
      <c r="FB20" t="s">
        <v>132</v>
      </c>
      <c r="FC20" t="s">
        <v>511</v>
      </c>
      <c r="FE20" t="s">
        <v>482</v>
      </c>
      <c r="FF20" t="s">
        <v>132</v>
      </c>
      <c r="FH20" t="s">
        <v>132</v>
      </c>
      <c r="FI20" t="s">
        <v>511</v>
      </c>
      <c r="FK20" t="s">
        <v>511</v>
      </c>
      <c r="FL20" t="s">
        <v>132</v>
      </c>
      <c r="FN20" t="s">
        <v>132</v>
      </c>
      <c r="FO20" t="s">
        <v>511</v>
      </c>
      <c r="FQ20" t="s">
        <v>511</v>
      </c>
      <c r="FR20" t="s">
        <v>132</v>
      </c>
      <c r="FT20" t="s">
        <v>132</v>
      </c>
      <c r="FU20" t="s">
        <v>511</v>
      </c>
      <c r="FW20" t="s">
        <v>482</v>
      </c>
      <c r="FX20" t="s">
        <v>132</v>
      </c>
      <c r="FZ20" t="s">
        <v>132</v>
      </c>
      <c r="GA20" t="s">
        <v>511</v>
      </c>
      <c r="GC20" t="s">
        <v>482</v>
      </c>
      <c r="GD20" t="s">
        <v>132</v>
      </c>
      <c r="GF20" t="s">
        <v>132</v>
      </c>
      <c r="GG20" t="s">
        <v>511</v>
      </c>
      <c r="GI20" t="s">
        <v>482</v>
      </c>
      <c r="GJ20" t="s">
        <v>132</v>
      </c>
      <c r="GL20" t="s">
        <v>132</v>
      </c>
      <c r="GM20" t="s">
        <v>511</v>
      </c>
      <c r="GO20" t="s">
        <v>482</v>
      </c>
      <c r="GP20" t="s">
        <v>565</v>
      </c>
      <c r="GR20" t="s">
        <v>132</v>
      </c>
      <c r="GS20" t="s">
        <v>132</v>
      </c>
      <c r="GU20" t="s">
        <v>482</v>
      </c>
      <c r="GV20" t="s">
        <v>132</v>
      </c>
      <c r="GX20" t="s">
        <v>132</v>
      </c>
      <c r="GY20" t="s">
        <v>511</v>
      </c>
      <c r="HA20" t="s">
        <v>482</v>
      </c>
      <c r="HB20" t="s">
        <v>565</v>
      </c>
      <c r="HD20" t="s">
        <v>132</v>
      </c>
      <c r="HE20" t="s">
        <v>132</v>
      </c>
      <c r="HG20" t="s">
        <v>482</v>
      </c>
      <c r="HH20" t="s">
        <v>132</v>
      </c>
      <c r="HJ20" t="s">
        <v>132</v>
      </c>
      <c r="HK20" t="s">
        <v>511</v>
      </c>
      <c r="HM20" t="s">
        <v>482</v>
      </c>
      <c r="HN20" t="s">
        <v>565</v>
      </c>
      <c r="HP20" t="s">
        <v>132</v>
      </c>
      <c r="HQ20" t="s">
        <v>132</v>
      </c>
      <c r="HS20" t="s">
        <v>482</v>
      </c>
      <c r="HT20" t="s">
        <v>132</v>
      </c>
      <c r="HV20" t="s">
        <v>132</v>
      </c>
      <c r="HW20" t="s">
        <v>511</v>
      </c>
      <c r="HY20" t="s">
        <v>482</v>
      </c>
      <c r="HZ20" t="s">
        <v>484</v>
      </c>
      <c r="IB20" t="s">
        <v>132</v>
      </c>
      <c r="IC20" t="s">
        <v>132</v>
      </c>
      <c r="IE20" t="s">
        <v>482</v>
      </c>
      <c r="IF20" t="s">
        <v>483</v>
      </c>
      <c r="IH20" t="s">
        <v>132</v>
      </c>
      <c r="II20" t="s">
        <v>132</v>
      </c>
      <c r="IK20" t="s">
        <v>482</v>
      </c>
      <c r="IL20" t="s">
        <v>132</v>
      </c>
      <c r="IN20" t="s">
        <v>132</v>
      </c>
      <c r="IO20" t="s">
        <v>513</v>
      </c>
      <c r="IQ20" t="s">
        <v>482</v>
      </c>
      <c r="IR20" t="s">
        <v>132</v>
      </c>
      <c r="IT20" t="s">
        <v>132</v>
      </c>
      <c r="IU20" t="s">
        <v>513</v>
      </c>
      <c r="IW20" t="s">
        <v>482</v>
      </c>
      <c r="IX20" t="s">
        <v>132</v>
      </c>
      <c r="IZ20" t="s">
        <v>132</v>
      </c>
      <c r="JA20" t="s">
        <v>511</v>
      </c>
      <c r="JC20" t="s">
        <v>482</v>
      </c>
      <c r="JD20" t="s">
        <v>132</v>
      </c>
      <c r="JF20" t="s">
        <v>132</v>
      </c>
      <c r="JG20" t="s">
        <v>511</v>
      </c>
      <c r="JI20" t="s">
        <v>482</v>
      </c>
      <c r="JJ20" t="s">
        <v>584</v>
      </c>
      <c r="JL20" t="s">
        <v>132</v>
      </c>
      <c r="JM20" t="s">
        <v>132</v>
      </c>
      <c r="JO20" t="s">
        <v>482</v>
      </c>
      <c r="JP20" t="s">
        <v>132</v>
      </c>
      <c r="JR20" t="s">
        <v>132</v>
      </c>
      <c r="JS20" t="s">
        <v>511</v>
      </c>
      <c r="JU20" t="s">
        <v>482</v>
      </c>
      <c r="JV20" t="s">
        <v>132</v>
      </c>
      <c r="JX20" t="s">
        <v>132</v>
      </c>
      <c r="JY20" t="s">
        <v>511</v>
      </c>
      <c r="KA20" t="s">
        <v>482</v>
      </c>
      <c r="KB20" t="s">
        <v>118</v>
      </c>
      <c r="KD20" t="s">
        <v>132</v>
      </c>
      <c r="KE20" t="s">
        <v>132</v>
      </c>
      <c r="KG20" t="s">
        <v>482</v>
      </c>
      <c r="KH20" t="s">
        <v>584</v>
      </c>
      <c r="KJ20" t="s">
        <v>132</v>
      </c>
      <c r="KK20" t="s">
        <v>132</v>
      </c>
      <c r="KM20" t="s">
        <v>482</v>
      </c>
      <c r="KN20" t="s">
        <v>584</v>
      </c>
      <c r="KP20" t="s">
        <v>132</v>
      </c>
      <c r="KQ20" t="s">
        <v>132</v>
      </c>
      <c r="KS20" t="s">
        <v>482</v>
      </c>
      <c r="KT20" t="s">
        <v>118</v>
      </c>
      <c r="KV20" t="s">
        <v>132</v>
      </c>
      <c r="KW20" t="s">
        <v>132</v>
      </c>
      <c r="KY20" t="s">
        <v>482</v>
      </c>
      <c r="KZ20" t="s">
        <v>118</v>
      </c>
      <c r="LB20" t="s">
        <v>132</v>
      </c>
      <c r="LC20" t="s">
        <v>132</v>
      </c>
      <c r="LE20" t="s">
        <v>482</v>
      </c>
      <c r="LF20" t="s">
        <v>132</v>
      </c>
      <c r="LH20" t="s">
        <v>132</v>
      </c>
      <c r="LI20" t="s">
        <v>511</v>
      </c>
      <c r="LK20" t="s">
        <v>482</v>
      </c>
      <c r="LL20" t="s">
        <v>132</v>
      </c>
      <c r="LN20" t="s">
        <v>132</v>
      </c>
      <c r="LO20" t="s">
        <v>511</v>
      </c>
      <c r="LQ20" t="s">
        <v>482</v>
      </c>
      <c r="LR20" t="s">
        <v>118</v>
      </c>
      <c r="LT20" t="s">
        <v>132</v>
      </c>
      <c r="LU20" t="s">
        <v>132</v>
      </c>
      <c r="LW20" t="s">
        <v>482</v>
      </c>
      <c r="LX20" t="s">
        <v>565</v>
      </c>
      <c r="LZ20" t="s">
        <v>132</v>
      </c>
      <c r="MA20" t="s">
        <v>132</v>
      </c>
      <c r="MC20" t="s">
        <v>482</v>
      </c>
      <c r="MD20" t="s">
        <v>132</v>
      </c>
      <c r="MF20" t="s">
        <v>132</v>
      </c>
      <c r="MG20" t="s">
        <v>511</v>
      </c>
      <c r="MI20" t="s">
        <v>482</v>
      </c>
      <c r="MJ20" t="s">
        <v>132</v>
      </c>
      <c r="ML20" t="s">
        <v>132</v>
      </c>
      <c r="MM20" t="s">
        <v>511</v>
      </c>
      <c r="MO20" t="s">
        <v>482</v>
      </c>
      <c r="MP20" t="s">
        <v>132</v>
      </c>
      <c r="MR20" t="s">
        <v>132</v>
      </c>
      <c r="MS20" t="s">
        <v>511</v>
      </c>
      <c r="MU20" t="s">
        <v>482</v>
      </c>
      <c r="MV20" t="s">
        <v>132</v>
      </c>
      <c r="MX20" t="s">
        <v>132</v>
      </c>
      <c r="MY20" t="s">
        <v>511</v>
      </c>
      <c r="NA20" t="s">
        <v>482</v>
      </c>
      <c r="NB20" t="s">
        <v>584</v>
      </c>
      <c r="ND20" t="s">
        <v>132</v>
      </c>
      <c r="NE20" t="s">
        <v>132</v>
      </c>
      <c r="NG20" t="s">
        <v>482</v>
      </c>
      <c r="NH20" t="s">
        <v>132</v>
      </c>
      <c r="NJ20" t="s">
        <v>132</v>
      </c>
      <c r="NK20" t="s">
        <v>511</v>
      </c>
      <c r="NM20" t="s">
        <v>482</v>
      </c>
      <c r="NN20" t="s">
        <v>132</v>
      </c>
      <c r="NP20" t="s">
        <v>132</v>
      </c>
      <c r="NQ20" t="s">
        <v>511</v>
      </c>
      <c r="NS20" t="s">
        <v>482</v>
      </c>
      <c r="NT20" t="s">
        <v>584</v>
      </c>
      <c r="NV20" t="s">
        <v>132</v>
      </c>
      <c r="NW20" t="s">
        <v>132</v>
      </c>
      <c r="NY20" t="s">
        <v>482</v>
      </c>
      <c r="NZ20" t="s">
        <v>132</v>
      </c>
      <c r="OB20" t="s">
        <v>132</v>
      </c>
      <c r="OC20" t="s">
        <v>511</v>
      </c>
      <c r="OE20" t="s">
        <v>482</v>
      </c>
      <c r="OF20" t="s">
        <v>132</v>
      </c>
      <c r="OH20" t="s">
        <v>132</v>
      </c>
      <c r="OI20" t="s">
        <v>511</v>
      </c>
      <c r="OK20" t="s">
        <v>482</v>
      </c>
      <c r="OL20" t="s">
        <v>132</v>
      </c>
      <c r="ON20" t="s">
        <v>132</v>
      </c>
      <c r="OO20" t="s">
        <v>511</v>
      </c>
      <c r="OQ20" t="s">
        <v>482</v>
      </c>
      <c r="OR20" t="s">
        <v>584</v>
      </c>
      <c r="OT20" t="s">
        <v>132</v>
      </c>
      <c r="OU20" t="s">
        <v>132</v>
      </c>
      <c r="OW20" t="s">
        <v>482</v>
      </c>
      <c r="OX20" t="s">
        <v>132</v>
      </c>
      <c r="OZ20" t="s">
        <v>132</v>
      </c>
      <c r="PA20" t="s">
        <v>511</v>
      </c>
      <c r="PC20" t="s">
        <v>482</v>
      </c>
      <c r="PD20" t="s">
        <v>132</v>
      </c>
      <c r="PF20" t="s">
        <v>132</v>
      </c>
      <c r="PG20" t="s">
        <v>511</v>
      </c>
      <c r="PI20" t="s">
        <v>482</v>
      </c>
      <c r="PJ20" t="s">
        <v>132</v>
      </c>
      <c r="PL20" t="s">
        <v>132</v>
      </c>
      <c r="PM20" t="s">
        <v>511</v>
      </c>
      <c r="PO20" t="s">
        <v>482</v>
      </c>
      <c r="PP20" t="s">
        <v>132</v>
      </c>
      <c r="PR20" t="s">
        <v>132</v>
      </c>
      <c r="PS20" t="s">
        <v>511</v>
      </c>
      <c r="PU20" t="s">
        <v>482</v>
      </c>
      <c r="PV20" t="s">
        <v>132</v>
      </c>
      <c r="PX20" t="s">
        <v>132</v>
      </c>
      <c r="PY20" t="s">
        <v>511</v>
      </c>
      <c r="QA20" t="s">
        <v>511</v>
      </c>
      <c r="QB20" t="s">
        <v>132</v>
      </c>
      <c r="QD20" t="s">
        <v>132</v>
      </c>
      <c r="QE20" t="s">
        <v>511</v>
      </c>
      <c r="QG20" t="s">
        <v>511</v>
      </c>
      <c r="QH20" t="s">
        <v>132</v>
      </c>
      <c r="QJ20" t="s">
        <v>132</v>
      </c>
      <c r="QK20" t="s">
        <v>511</v>
      </c>
      <c r="QM20" t="s">
        <v>511</v>
      </c>
      <c r="QN20" t="s">
        <v>132</v>
      </c>
      <c r="QP20" t="s">
        <v>132</v>
      </c>
      <c r="QQ20" t="s">
        <v>511</v>
      </c>
      <c r="QS20" t="s">
        <v>511</v>
      </c>
      <c r="QT20" t="s">
        <v>132</v>
      </c>
      <c r="QV20" t="s">
        <v>132</v>
      </c>
      <c r="QW20" t="s">
        <v>511</v>
      </c>
      <c r="QY20" t="s">
        <v>511</v>
      </c>
      <c r="QZ20" t="s">
        <v>132</v>
      </c>
      <c r="RB20" t="s">
        <v>132</v>
      </c>
      <c r="RC20" t="s">
        <v>511</v>
      </c>
      <c r="RE20" t="s">
        <v>511</v>
      </c>
      <c r="RF20" t="s">
        <v>565</v>
      </c>
      <c r="RH20" t="s">
        <v>132</v>
      </c>
      <c r="RI20" t="s">
        <v>132</v>
      </c>
      <c r="RK20" t="s">
        <v>482</v>
      </c>
      <c r="RL20" t="s">
        <v>565</v>
      </c>
      <c r="RN20" t="s">
        <v>132</v>
      </c>
      <c r="RO20" t="s">
        <v>132</v>
      </c>
      <c r="RQ20" t="s">
        <v>482</v>
      </c>
      <c r="RR20" t="s">
        <v>485</v>
      </c>
      <c r="RT20" t="s">
        <v>132</v>
      </c>
      <c r="RU20" t="s">
        <v>132</v>
      </c>
      <c r="RW20" t="s">
        <v>482</v>
      </c>
      <c r="RX20" t="s">
        <v>132</v>
      </c>
      <c r="RZ20" t="s">
        <v>132</v>
      </c>
      <c r="SA20" t="s">
        <v>511</v>
      </c>
      <c r="SC20" t="s">
        <v>482</v>
      </c>
      <c r="SD20" t="s">
        <v>132</v>
      </c>
      <c r="SF20" t="s">
        <v>132</v>
      </c>
      <c r="SG20" t="s">
        <v>511</v>
      </c>
      <c r="SI20" t="s">
        <v>482</v>
      </c>
      <c r="SJ20" t="s">
        <v>132</v>
      </c>
      <c r="SL20" t="s">
        <v>132</v>
      </c>
      <c r="SM20" t="s">
        <v>511</v>
      </c>
      <c r="SO20" t="s">
        <v>482</v>
      </c>
      <c r="SP20" t="s">
        <v>132</v>
      </c>
      <c r="SR20" t="s">
        <v>132</v>
      </c>
      <c r="SS20" t="s">
        <v>511</v>
      </c>
      <c r="SU20" t="s">
        <v>482</v>
      </c>
      <c r="SV20" t="s">
        <v>584</v>
      </c>
      <c r="SX20" t="s">
        <v>132</v>
      </c>
      <c r="SY20" t="s">
        <v>132</v>
      </c>
      <c r="TA20" t="s">
        <v>482</v>
      </c>
      <c r="TB20" t="s">
        <v>132</v>
      </c>
      <c r="TD20" t="s">
        <v>132</v>
      </c>
      <c r="TE20" t="s">
        <v>511</v>
      </c>
      <c r="TG20" t="s">
        <v>482</v>
      </c>
      <c r="TH20" t="s">
        <v>132</v>
      </c>
      <c r="TJ20" t="s">
        <v>132</v>
      </c>
      <c r="TK20" t="s">
        <v>513</v>
      </c>
      <c r="TM20" t="s">
        <v>482</v>
      </c>
      <c r="TN20" t="s">
        <v>118</v>
      </c>
      <c r="TP20" t="s">
        <v>132</v>
      </c>
      <c r="TQ20" t="s">
        <v>132</v>
      </c>
      <c r="TS20" t="s">
        <v>482</v>
      </c>
    </row>
    <row r="21">
      <c r="A21" t="s">
        <v>586</v>
      </c>
      <c r="B21" t="s">
        <v>573</v>
      </c>
      <c r="C21" t="s">
        <v>91</v>
      </c>
      <c r="D21" t="s">
        <v>216</v>
      </c>
      <c r="E21" t="s">
        <v>482</v>
      </c>
      <c r="F21" t="s">
        <v>432</v>
      </c>
      <c r="G21" t="s">
        <v>100</v>
      </c>
      <c r="H21" t="s">
        <v>100</v>
      </c>
      <c r="I21" t="s">
        <v>102</v>
      </c>
      <c r="K21" t="s">
        <v>102</v>
      </c>
      <c r="L21" t="s">
        <v>468</v>
      </c>
      <c r="N21" t="s">
        <v>470</v>
      </c>
      <c r="O21" t="s">
        <v>470</v>
      </c>
      <c r="P21" t="s">
        <v>470</v>
      </c>
      <c r="Q21" t="s">
        <v>470</v>
      </c>
      <c r="R21" t="s">
        <v>470</v>
      </c>
      <c r="S21" t="s">
        <v>470</v>
      </c>
      <c r="T21" t="s">
        <v>470</v>
      </c>
      <c r="U21" t="s">
        <v>470</v>
      </c>
      <c r="V21" t="s">
        <v>470</v>
      </c>
      <c r="W21" t="s">
        <v>470</v>
      </c>
      <c r="X21" t="s">
        <v>470</v>
      </c>
      <c r="Y21" t="s">
        <v>470</v>
      </c>
      <c r="AP21" t="s">
        <v>470</v>
      </c>
      <c r="AQ21" t="s">
        <v>489</v>
      </c>
      <c r="AT21" t="s">
        <v>132</v>
      </c>
      <c r="AU21" t="s">
        <v>478</v>
      </c>
      <c r="AV21" t="s">
        <v>132</v>
      </c>
      <c r="AW21" t="s">
        <v>478</v>
      </c>
      <c r="BR21" t="s">
        <v>470</v>
      </c>
      <c r="BS21" t="s">
        <v>489</v>
      </c>
      <c r="BT21" t="s">
        <v>479</v>
      </c>
      <c r="BX21" t="s">
        <v>132</v>
      </c>
      <c r="BY21" t="s">
        <v>478</v>
      </c>
      <c r="BZ21" t="s">
        <v>132</v>
      </c>
      <c r="CA21" t="s">
        <v>478</v>
      </c>
      <c r="CB21" t="s">
        <v>102</v>
      </c>
      <c r="DJ21" t="s">
        <v>490</v>
      </c>
      <c r="DL21" t="s">
        <v>132</v>
      </c>
      <c r="DM21" t="s">
        <v>479</v>
      </c>
      <c r="DO21" t="s">
        <v>482</v>
      </c>
      <c r="DP21" t="s">
        <v>490</v>
      </c>
      <c r="DR21" t="s">
        <v>132</v>
      </c>
      <c r="DS21" t="s">
        <v>479</v>
      </c>
      <c r="DU21" t="s">
        <v>482</v>
      </c>
      <c r="DV21" t="s">
        <v>490</v>
      </c>
      <c r="DX21" t="s">
        <v>132</v>
      </c>
      <c r="DY21" t="s">
        <v>479</v>
      </c>
      <c r="EA21" t="s">
        <v>482</v>
      </c>
      <c r="EB21" t="s">
        <v>490</v>
      </c>
      <c r="ED21" t="s">
        <v>132</v>
      </c>
      <c r="EE21" t="s">
        <v>479</v>
      </c>
      <c r="EG21" t="s">
        <v>482</v>
      </c>
      <c r="EH21" t="s">
        <v>490</v>
      </c>
      <c r="EJ21" t="s">
        <v>132</v>
      </c>
      <c r="EK21" t="s">
        <v>479</v>
      </c>
      <c r="EM21" t="s">
        <v>482</v>
      </c>
      <c r="EN21" t="s">
        <v>490</v>
      </c>
      <c r="EP21" t="s">
        <v>132</v>
      </c>
      <c r="EQ21" t="s">
        <v>479</v>
      </c>
      <c r="ES21" t="s">
        <v>482</v>
      </c>
      <c r="ET21" t="s">
        <v>490</v>
      </c>
      <c r="EV21" t="s">
        <v>132</v>
      </c>
      <c r="EW21" t="s">
        <v>479</v>
      </c>
      <c r="EY21" t="s">
        <v>482</v>
      </c>
      <c r="EZ21" t="s">
        <v>490</v>
      </c>
      <c r="FB21" t="s">
        <v>132</v>
      </c>
      <c r="FC21" t="s">
        <v>479</v>
      </c>
      <c r="FE21" t="s">
        <v>482</v>
      </c>
      <c r="FF21" t="s">
        <v>490</v>
      </c>
      <c r="FH21" t="s">
        <v>490</v>
      </c>
      <c r="FI21" t="s">
        <v>479</v>
      </c>
      <c r="FK21" t="s">
        <v>479</v>
      </c>
      <c r="FL21" t="s">
        <v>490</v>
      </c>
      <c r="FN21" t="s">
        <v>490</v>
      </c>
      <c r="FO21" t="s">
        <v>479</v>
      </c>
      <c r="FQ21" t="s">
        <v>479</v>
      </c>
      <c r="FR21" t="s">
        <v>490</v>
      </c>
      <c r="FT21" t="s">
        <v>132</v>
      </c>
      <c r="FU21" t="s">
        <v>479</v>
      </c>
      <c r="FW21" t="s">
        <v>482</v>
      </c>
      <c r="FX21" t="s">
        <v>490</v>
      </c>
      <c r="FZ21" t="s">
        <v>132</v>
      </c>
      <c r="GA21" t="s">
        <v>479</v>
      </c>
      <c r="GC21" t="s">
        <v>482</v>
      </c>
      <c r="GD21" t="s">
        <v>490</v>
      </c>
      <c r="GF21" t="s">
        <v>132</v>
      </c>
      <c r="GG21" t="s">
        <v>479</v>
      </c>
      <c r="GI21" t="s">
        <v>482</v>
      </c>
      <c r="GJ21" t="s">
        <v>490</v>
      </c>
      <c r="GL21" t="s">
        <v>132</v>
      </c>
      <c r="GM21" t="s">
        <v>479</v>
      </c>
      <c r="GO21" t="s">
        <v>482</v>
      </c>
      <c r="GP21" t="s">
        <v>490</v>
      </c>
      <c r="GR21" t="s">
        <v>132</v>
      </c>
      <c r="GS21" t="s">
        <v>479</v>
      </c>
      <c r="GU21" t="s">
        <v>482</v>
      </c>
      <c r="GV21" t="s">
        <v>490</v>
      </c>
      <c r="GX21" t="s">
        <v>132</v>
      </c>
      <c r="GY21" t="s">
        <v>479</v>
      </c>
      <c r="HA21" t="s">
        <v>482</v>
      </c>
      <c r="HB21" t="s">
        <v>490</v>
      </c>
      <c r="HD21" t="s">
        <v>132</v>
      </c>
      <c r="HE21" t="s">
        <v>479</v>
      </c>
      <c r="HG21" t="s">
        <v>482</v>
      </c>
      <c r="HH21" t="s">
        <v>490</v>
      </c>
      <c r="HJ21" t="s">
        <v>132</v>
      </c>
      <c r="HK21" t="s">
        <v>479</v>
      </c>
      <c r="HM21" t="s">
        <v>482</v>
      </c>
      <c r="HN21" t="s">
        <v>490</v>
      </c>
      <c r="HP21" t="s">
        <v>132</v>
      </c>
      <c r="HQ21" t="s">
        <v>479</v>
      </c>
      <c r="HS21" t="s">
        <v>482</v>
      </c>
      <c r="HT21" t="s">
        <v>490</v>
      </c>
      <c r="HV21" t="s">
        <v>132</v>
      </c>
      <c r="HW21" t="s">
        <v>479</v>
      </c>
      <c r="HY21" t="s">
        <v>482</v>
      </c>
      <c r="HZ21" t="s">
        <v>490</v>
      </c>
      <c r="IB21" t="s">
        <v>132</v>
      </c>
      <c r="IC21" t="s">
        <v>479</v>
      </c>
      <c r="IE21" t="s">
        <v>482</v>
      </c>
      <c r="IF21" t="s">
        <v>490</v>
      </c>
      <c r="IH21" t="s">
        <v>132</v>
      </c>
      <c r="II21" t="s">
        <v>479</v>
      </c>
      <c r="IK21" t="s">
        <v>482</v>
      </c>
      <c r="IL21" t="s">
        <v>490</v>
      </c>
      <c r="IN21" t="s">
        <v>132</v>
      </c>
      <c r="IO21" t="s">
        <v>479</v>
      </c>
      <c r="IQ21" t="s">
        <v>482</v>
      </c>
      <c r="IR21" t="s">
        <v>490</v>
      </c>
      <c r="IT21" t="s">
        <v>132</v>
      </c>
      <c r="IU21" t="s">
        <v>479</v>
      </c>
      <c r="IW21" t="s">
        <v>482</v>
      </c>
      <c r="IX21" t="s">
        <v>490</v>
      </c>
      <c r="IZ21" t="s">
        <v>132</v>
      </c>
      <c r="JA21" t="s">
        <v>479</v>
      </c>
      <c r="JC21" t="s">
        <v>482</v>
      </c>
      <c r="JD21" t="s">
        <v>490</v>
      </c>
      <c r="JF21" t="s">
        <v>132</v>
      </c>
      <c r="JG21" t="s">
        <v>479</v>
      </c>
      <c r="JI21" t="s">
        <v>482</v>
      </c>
      <c r="JJ21" t="s">
        <v>490</v>
      </c>
      <c r="JL21" t="s">
        <v>132</v>
      </c>
      <c r="JM21" t="s">
        <v>479</v>
      </c>
      <c r="JO21" t="s">
        <v>482</v>
      </c>
      <c r="JP21" t="s">
        <v>490</v>
      </c>
      <c r="JR21" t="s">
        <v>132</v>
      </c>
      <c r="JS21" t="s">
        <v>479</v>
      </c>
      <c r="JU21" t="s">
        <v>482</v>
      </c>
      <c r="JV21" t="s">
        <v>490</v>
      </c>
      <c r="JX21" t="s">
        <v>132</v>
      </c>
      <c r="JY21" t="s">
        <v>479</v>
      </c>
      <c r="KA21" t="s">
        <v>482</v>
      </c>
      <c r="KB21" t="s">
        <v>490</v>
      </c>
      <c r="KD21" t="s">
        <v>132</v>
      </c>
      <c r="KE21" t="s">
        <v>479</v>
      </c>
      <c r="KG21" t="s">
        <v>482</v>
      </c>
      <c r="KH21" t="s">
        <v>490</v>
      </c>
      <c r="KJ21" t="s">
        <v>132</v>
      </c>
      <c r="KK21" t="s">
        <v>479</v>
      </c>
      <c r="KM21" t="s">
        <v>482</v>
      </c>
      <c r="KN21" t="s">
        <v>490</v>
      </c>
      <c r="KP21" t="s">
        <v>132</v>
      </c>
      <c r="KQ21" t="s">
        <v>479</v>
      </c>
      <c r="KS21" t="s">
        <v>482</v>
      </c>
      <c r="KT21" t="s">
        <v>490</v>
      </c>
      <c r="KV21" t="s">
        <v>132</v>
      </c>
      <c r="KW21" t="s">
        <v>479</v>
      </c>
      <c r="KY21" t="s">
        <v>482</v>
      </c>
      <c r="KZ21" t="s">
        <v>490</v>
      </c>
      <c r="LB21" t="s">
        <v>132</v>
      </c>
      <c r="LC21" t="s">
        <v>479</v>
      </c>
      <c r="LE21" t="s">
        <v>482</v>
      </c>
      <c r="LF21" t="s">
        <v>490</v>
      </c>
      <c r="LH21" t="s">
        <v>132</v>
      </c>
      <c r="LI21" t="s">
        <v>479</v>
      </c>
      <c r="LK21" t="s">
        <v>482</v>
      </c>
      <c r="LL21" t="s">
        <v>490</v>
      </c>
      <c r="LN21" t="s">
        <v>132</v>
      </c>
      <c r="LO21" t="s">
        <v>479</v>
      </c>
      <c r="LQ21" t="s">
        <v>482</v>
      </c>
      <c r="LR21" t="s">
        <v>490</v>
      </c>
      <c r="LT21" t="s">
        <v>132</v>
      </c>
      <c r="LU21" t="s">
        <v>479</v>
      </c>
      <c r="LW21" t="s">
        <v>482</v>
      </c>
      <c r="LX21" t="s">
        <v>490</v>
      </c>
      <c r="LZ21" t="s">
        <v>132</v>
      </c>
      <c r="MA21" t="s">
        <v>479</v>
      </c>
      <c r="MC21" t="s">
        <v>482</v>
      </c>
      <c r="MD21" t="s">
        <v>490</v>
      </c>
      <c r="MF21" t="s">
        <v>132</v>
      </c>
      <c r="MG21" t="s">
        <v>479</v>
      </c>
      <c r="MI21" t="s">
        <v>482</v>
      </c>
      <c r="MJ21" t="s">
        <v>490</v>
      </c>
      <c r="ML21" t="s">
        <v>132</v>
      </c>
      <c r="MM21" t="s">
        <v>479</v>
      </c>
      <c r="MO21" t="s">
        <v>482</v>
      </c>
      <c r="MP21" t="s">
        <v>490</v>
      </c>
      <c r="MR21" t="s">
        <v>132</v>
      </c>
      <c r="MS21" t="s">
        <v>479</v>
      </c>
      <c r="MU21" t="s">
        <v>482</v>
      </c>
      <c r="MV21" t="s">
        <v>490</v>
      </c>
      <c r="MX21" t="s">
        <v>132</v>
      </c>
      <c r="MY21" t="s">
        <v>479</v>
      </c>
      <c r="NA21" t="s">
        <v>482</v>
      </c>
      <c r="NB21" t="s">
        <v>490</v>
      </c>
      <c r="ND21" t="s">
        <v>132</v>
      </c>
      <c r="NE21" t="s">
        <v>479</v>
      </c>
      <c r="NG21" t="s">
        <v>482</v>
      </c>
      <c r="NH21" t="s">
        <v>490</v>
      </c>
      <c r="NJ21" t="s">
        <v>132</v>
      </c>
      <c r="NK21" t="s">
        <v>479</v>
      </c>
      <c r="NM21" t="s">
        <v>482</v>
      </c>
      <c r="NN21" t="s">
        <v>490</v>
      </c>
      <c r="NP21" t="s">
        <v>132</v>
      </c>
      <c r="NQ21" t="s">
        <v>479</v>
      </c>
      <c r="NS21" t="s">
        <v>482</v>
      </c>
      <c r="NT21" t="s">
        <v>490</v>
      </c>
      <c r="NV21" t="s">
        <v>132</v>
      </c>
      <c r="NW21" t="s">
        <v>479</v>
      </c>
      <c r="NY21" t="s">
        <v>482</v>
      </c>
      <c r="NZ21" t="s">
        <v>490</v>
      </c>
      <c r="OB21" t="s">
        <v>132</v>
      </c>
      <c r="OC21" t="s">
        <v>479</v>
      </c>
      <c r="OE21" t="s">
        <v>482</v>
      </c>
      <c r="OF21" t="s">
        <v>490</v>
      </c>
      <c r="OH21" t="s">
        <v>132</v>
      </c>
      <c r="OI21" t="s">
        <v>479</v>
      </c>
      <c r="OK21" t="s">
        <v>482</v>
      </c>
      <c r="OL21" t="s">
        <v>490</v>
      </c>
      <c r="ON21" t="s">
        <v>132</v>
      </c>
      <c r="OO21" t="s">
        <v>479</v>
      </c>
      <c r="OQ21" t="s">
        <v>482</v>
      </c>
      <c r="OR21" t="s">
        <v>490</v>
      </c>
      <c r="OT21" t="s">
        <v>132</v>
      </c>
      <c r="OU21" t="s">
        <v>479</v>
      </c>
      <c r="OW21" t="s">
        <v>482</v>
      </c>
      <c r="OX21" t="s">
        <v>490</v>
      </c>
      <c r="OZ21" t="s">
        <v>132</v>
      </c>
      <c r="PA21" t="s">
        <v>479</v>
      </c>
      <c r="PC21" t="s">
        <v>482</v>
      </c>
      <c r="PD21" t="s">
        <v>490</v>
      </c>
      <c r="PF21" t="s">
        <v>132</v>
      </c>
      <c r="PG21" t="s">
        <v>479</v>
      </c>
      <c r="PI21" t="s">
        <v>482</v>
      </c>
      <c r="PJ21" t="s">
        <v>490</v>
      </c>
      <c r="PL21" t="s">
        <v>132</v>
      </c>
      <c r="PM21" t="s">
        <v>479</v>
      </c>
      <c r="PO21" t="s">
        <v>482</v>
      </c>
      <c r="PP21" t="s">
        <v>490</v>
      </c>
      <c r="PR21" t="s">
        <v>132</v>
      </c>
      <c r="PS21" t="s">
        <v>479</v>
      </c>
      <c r="PU21" t="s">
        <v>482</v>
      </c>
      <c r="PV21" t="s">
        <v>490</v>
      </c>
      <c r="PX21" t="s">
        <v>490</v>
      </c>
      <c r="PY21" t="s">
        <v>479</v>
      </c>
      <c r="QA21" t="s">
        <v>479</v>
      </c>
      <c r="QB21" t="s">
        <v>490</v>
      </c>
      <c r="QD21" t="s">
        <v>490</v>
      </c>
      <c r="QE21" t="s">
        <v>479</v>
      </c>
      <c r="QG21" t="s">
        <v>479</v>
      </c>
      <c r="QH21" t="s">
        <v>490</v>
      </c>
      <c r="QJ21" t="s">
        <v>490</v>
      </c>
      <c r="QK21" t="s">
        <v>479</v>
      </c>
      <c r="QM21" t="s">
        <v>479</v>
      </c>
      <c r="QN21" t="s">
        <v>490</v>
      </c>
      <c r="QP21" t="s">
        <v>490</v>
      </c>
      <c r="QQ21" t="s">
        <v>479</v>
      </c>
      <c r="QS21" t="s">
        <v>479</v>
      </c>
      <c r="QT21" t="s">
        <v>490</v>
      </c>
      <c r="QV21" t="s">
        <v>490</v>
      </c>
      <c r="QW21" t="s">
        <v>479</v>
      </c>
      <c r="QY21" t="s">
        <v>479</v>
      </c>
      <c r="QZ21" t="s">
        <v>490</v>
      </c>
      <c r="RB21" t="s">
        <v>490</v>
      </c>
      <c r="RC21" t="s">
        <v>479</v>
      </c>
      <c r="RE21" t="s">
        <v>479</v>
      </c>
      <c r="RF21" t="s">
        <v>490</v>
      </c>
      <c r="RH21" t="s">
        <v>132</v>
      </c>
      <c r="RI21" t="s">
        <v>479</v>
      </c>
      <c r="RK21" t="s">
        <v>482</v>
      </c>
      <c r="RL21" t="s">
        <v>490</v>
      </c>
      <c r="RN21" t="s">
        <v>132</v>
      </c>
      <c r="RO21" t="s">
        <v>479</v>
      </c>
      <c r="RQ21" t="s">
        <v>482</v>
      </c>
      <c r="RR21" t="s">
        <v>490</v>
      </c>
      <c r="RT21" t="s">
        <v>132</v>
      </c>
      <c r="RU21" t="s">
        <v>479</v>
      </c>
      <c r="RW21" t="s">
        <v>482</v>
      </c>
      <c r="RX21" t="s">
        <v>490</v>
      </c>
      <c r="RZ21" t="s">
        <v>132</v>
      </c>
      <c r="SA21" t="s">
        <v>479</v>
      </c>
      <c r="SC21" t="s">
        <v>482</v>
      </c>
      <c r="SD21" t="s">
        <v>490</v>
      </c>
      <c r="SF21" t="s">
        <v>132</v>
      </c>
      <c r="SG21" t="s">
        <v>479</v>
      </c>
      <c r="SI21" t="s">
        <v>482</v>
      </c>
      <c r="SJ21" t="s">
        <v>490</v>
      </c>
      <c r="SL21" t="s">
        <v>132</v>
      </c>
      <c r="SM21" t="s">
        <v>479</v>
      </c>
      <c r="SO21" t="s">
        <v>482</v>
      </c>
      <c r="SP21" t="s">
        <v>490</v>
      </c>
      <c r="SR21" t="s">
        <v>132</v>
      </c>
      <c r="SS21" t="s">
        <v>479</v>
      </c>
      <c r="SU21" t="s">
        <v>482</v>
      </c>
      <c r="SV21" t="s">
        <v>490</v>
      </c>
      <c r="SX21" t="s">
        <v>132</v>
      </c>
      <c r="SY21" t="s">
        <v>479</v>
      </c>
      <c r="TA21" t="s">
        <v>482</v>
      </c>
      <c r="TB21" t="s">
        <v>490</v>
      </c>
      <c r="TD21" t="s">
        <v>132</v>
      </c>
      <c r="TE21" t="s">
        <v>479</v>
      </c>
      <c r="TG21" t="s">
        <v>482</v>
      </c>
      <c r="TH21" t="s">
        <v>490</v>
      </c>
      <c r="TJ21" t="s">
        <v>132</v>
      </c>
      <c r="TK21" t="s">
        <v>479</v>
      </c>
      <c r="TM21" t="s">
        <v>482</v>
      </c>
      <c r="TN21" t="s">
        <v>490</v>
      </c>
      <c r="TP21" t="s">
        <v>132</v>
      </c>
      <c r="TQ21" t="s">
        <v>479</v>
      </c>
      <c r="TS21" t="s">
        <v>482</v>
      </c>
    </row>
    <row r="22">
      <c r="A22" t="s">
        <v>587</v>
      </c>
      <c r="B22" t="s">
        <v>573</v>
      </c>
      <c r="C22" t="s">
        <v>91</v>
      </c>
      <c r="D22" t="s">
        <v>217</v>
      </c>
      <c r="E22" t="s">
        <v>583</v>
      </c>
      <c r="F22" t="s">
        <v>582</v>
      </c>
      <c r="G22" t="s">
        <v>100</v>
      </c>
      <c r="H22" t="s">
        <v>100</v>
      </c>
      <c r="I22" t="s">
        <v>102</v>
      </c>
      <c r="K22" t="s">
        <v>102</v>
      </c>
      <c r="L22" t="s">
        <v>468</v>
      </c>
      <c r="N22" t="s">
        <v>470</v>
      </c>
      <c r="O22" t="s">
        <v>470</v>
      </c>
      <c r="P22" t="s">
        <v>470</v>
      </c>
      <c r="Q22" t="s">
        <v>470</v>
      </c>
      <c r="R22" t="s">
        <v>470</v>
      </c>
      <c r="S22" t="s">
        <v>470</v>
      </c>
      <c r="T22" t="s">
        <v>470</v>
      </c>
      <c r="U22" t="s">
        <v>470</v>
      </c>
      <c r="V22" t="s">
        <v>470</v>
      </c>
      <c r="W22" t="s">
        <v>470</v>
      </c>
      <c r="X22" t="s">
        <v>470</v>
      </c>
      <c r="Y22" t="s">
        <v>470</v>
      </c>
      <c r="AP22" t="s">
        <v>579</v>
      </c>
      <c r="AQ22" t="s">
        <v>580</v>
      </c>
      <c r="AT22" t="s">
        <v>132</v>
      </c>
      <c r="AU22" t="s">
        <v>478</v>
      </c>
      <c r="AV22" t="s">
        <v>132</v>
      </c>
      <c r="AW22" t="s">
        <v>478</v>
      </c>
      <c r="BR22" t="s">
        <v>576</v>
      </c>
      <c r="BS22" t="s">
        <v>581</v>
      </c>
      <c r="BT22" t="s">
        <v>507</v>
      </c>
      <c r="BX22" t="s">
        <v>132</v>
      </c>
      <c r="BY22" t="s">
        <v>478</v>
      </c>
      <c r="BZ22" t="s">
        <v>132</v>
      </c>
      <c r="CA22" t="s">
        <v>478</v>
      </c>
      <c r="CB22" t="s">
        <v>102</v>
      </c>
      <c r="DJ22" t="s">
        <v>565</v>
      </c>
      <c r="DL22" t="s">
        <v>132</v>
      </c>
      <c r="DM22" t="s">
        <v>132</v>
      </c>
      <c r="DO22" t="s">
        <v>482</v>
      </c>
      <c r="DP22" t="s">
        <v>584</v>
      </c>
      <c r="DR22" t="s">
        <v>132</v>
      </c>
      <c r="DS22" t="s">
        <v>132</v>
      </c>
      <c r="DU22" t="s">
        <v>482</v>
      </c>
      <c r="DV22" t="s">
        <v>565</v>
      </c>
      <c r="DX22" t="s">
        <v>132</v>
      </c>
      <c r="DY22" t="s">
        <v>132</v>
      </c>
      <c r="EA22" t="s">
        <v>482</v>
      </c>
      <c r="EB22" t="s">
        <v>132</v>
      </c>
      <c r="ED22" t="s">
        <v>132</v>
      </c>
      <c r="EE22" t="s">
        <v>511</v>
      </c>
      <c r="EG22" t="s">
        <v>482</v>
      </c>
      <c r="EH22" t="s">
        <v>132</v>
      </c>
      <c r="EJ22" t="s">
        <v>132</v>
      </c>
      <c r="EK22" t="s">
        <v>511</v>
      </c>
      <c r="EM22" t="s">
        <v>482</v>
      </c>
      <c r="EN22" t="s">
        <v>132</v>
      </c>
      <c r="EP22" t="s">
        <v>132</v>
      </c>
      <c r="EQ22" t="s">
        <v>511</v>
      </c>
      <c r="ES22" t="s">
        <v>482</v>
      </c>
      <c r="ET22" t="s">
        <v>512</v>
      </c>
      <c r="EV22" t="s">
        <v>132</v>
      </c>
      <c r="EW22" t="s">
        <v>132</v>
      </c>
      <c r="EY22" t="s">
        <v>482</v>
      </c>
      <c r="EZ22" t="s">
        <v>132</v>
      </c>
      <c r="FB22" t="s">
        <v>132</v>
      </c>
      <c r="FC22" t="s">
        <v>511</v>
      </c>
      <c r="FE22" t="s">
        <v>482</v>
      </c>
      <c r="FF22" t="s">
        <v>132</v>
      </c>
      <c r="FH22" t="s">
        <v>132</v>
      </c>
      <c r="FI22" t="s">
        <v>511</v>
      </c>
      <c r="FK22" t="s">
        <v>511</v>
      </c>
      <c r="FL22" t="s">
        <v>132</v>
      </c>
      <c r="FN22" t="s">
        <v>132</v>
      </c>
      <c r="FO22" t="s">
        <v>511</v>
      </c>
      <c r="FQ22" t="s">
        <v>511</v>
      </c>
      <c r="FR22" t="s">
        <v>132</v>
      </c>
      <c r="FT22" t="s">
        <v>132</v>
      </c>
      <c r="FU22" t="s">
        <v>511</v>
      </c>
      <c r="FW22" t="s">
        <v>482</v>
      </c>
      <c r="FX22" t="s">
        <v>132</v>
      </c>
      <c r="FZ22" t="s">
        <v>132</v>
      </c>
      <c r="GA22" t="s">
        <v>511</v>
      </c>
      <c r="GC22" t="s">
        <v>482</v>
      </c>
      <c r="GD22" t="s">
        <v>132</v>
      </c>
      <c r="GF22" t="s">
        <v>132</v>
      </c>
      <c r="GG22" t="s">
        <v>511</v>
      </c>
      <c r="GI22" t="s">
        <v>482</v>
      </c>
      <c r="GJ22" t="s">
        <v>132</v>
      </c>
      <c r="GL22" t="s">
        <v>132</v>
      </c>
      <c r="GM22" t="s">
        <v>511</v>
      </c>
      <c r="GO22" t="s">
        <v>482</v>
      </c>
      <c r="GP22" t="s">
        <v>565</v>
      </c>
      <c r="GR22" t="s">
        <v>132</v>
      </c>
      <c r="GS22" t="s">
        <v>132</v>
      </c>
      <c r="GU22" t="s">
        <v>482</v>
      </c>
      <c r="GV22" t="s">
        <v>132</v>
      </c>
      <c r="GX22" t="s">
        <v>132</v>
      </c>
      <c r="GY22" t="s">
        <v>511</v>
      </c>
      <c r="HA22" t="s">
        <v>482</v>
      </c>
      <c r="HB22" t="s">
        <v>565</v>
      </c>
      <c r="HD22" t="s">
        <v>132</v>
      </c>
      <c r="HE22" t="s">
        <v>132</v>
      </c>
      <c r="HG22" t="s">
        <v>482</v>
      </c>
      <c r="HH22" t="s">
        <v>132</v>
      </c>
      <c r="HJ22" t="s">
        <v>132</v>
      </c>
      <c r="HK22" t="s">
        <v>511</v>
      </c>
      <c r="HM22" t="s">
        <v>482</v>
      </c>
      <c r="HN22" t="s">
        <v>565</v>
      </c>
      <c r="HP22" t="s">
        <v>132</v>
      </c>
      <c r="HQ22" t="s">
        <v>132</v>
      </c>
      <c r="HS22" t="s">
        <v>482</v>
      </c>
      <c r="HT22" t="s">
        <v>132</v>
      </c>
      <c r="HV22" t="s">
        <v>132</v>
      </c>
      <c r="HW22" t="s">
        <v>511</v>
      </c>
      <c r="HY22" t="s">
        <v>482</v>
      </c>
      <c r="HZ22" t="s">
        <v>484</v>
      </c>
      <c r="IB22" t="s">
        <v>132</v>
      </c>
      <c r="IC22" t="s">
        <v>132</v>
      </c>
      <c r="IE22" t="s">
        <v>482</v>
      </c>
      <c r="IF22" t="s">
        <v>483</v>
      </c>
      <c r="IH22" t="s">
        <v>132</v>
      </c>
      <c r="II22" t="s">
        <v>132</v>
      </c>
      <c r="IK22" t="s">
        <v>482</v>
      </c>
      <c r="IL22" t="s">
        <v>132</v>
      </c>
      <c r="IN22" t="s">
        <v>132</v>
      </c>
      <c r="IO22" t="s">
        <v>513</v>
      </c>
      <c r="IQ22" t="s">
        <v>482</v>
      </c>
      <c r="IR22" t="s">
        <v>132</v>
      </c>
      <c r="IT22" t="s">
        <v>132</v>
      </c>
      <c r="IU22" t="s">
        <v>513</v>
      </c>
      <c r="IW22" t="s">
        <v>482</v>
      </c>
      <c r="IX22" t="s">
        <v>132</v>
      </c>
      <c r="IZ22" t="s">
        <v>132</v>
      </c>
      <c r="JA22" t="s">
        <v>511</v>
      </c>
      <c r="JC22" t="s">
        <v>482</v>
      </c>
      <c r="JD22" t="s">
        <v>132</v>
      </c>
      <c r="JF22" t="s">
        <v>132</v>
      </c>
      <c r="JG22" t="s">
        <v>511</v>
      </c>
      <c r="JI22" t="s">
        <v>482</v>
      </c>
      <c r="JJ22" t="s">
        <v>584</v>
      </c>
      <c r="JL22" t="s">
        <v>132</v>
      </c>
      <c r="JM22" t="s">
        <v>132</v>
      </c>
      <c r="JO22" t="s">
        <v>482</v>
      </c>
      <c r="JP22" t="s">
        <v>132</v>
      </c>
      <c r="JR22" t="s">
        <v>132</v>
      </c>
      <c r="JS22" t="s">
        <v>511</v>
      </c>
      <c r="JU22" t="s">
        <v>482</v>
      </c>
      <c r="JV22" t="s">
        <v>132</v>
      </c>
      <c r="JX22" t="s">
        <v>132</v>
      </c>
      <c r="JY22" t="s">
        <v>511</v>
      </c>
      <c r="KA22" t="s">
        <v>482</v>
      </c>
      <c r="KB22" t="s">
        <v>118</v>
      </c>
      <c r="KD22" t="s">
        <v>132</v>
      </c>
      <c r="KE22" t="s">
        <v>132</v>
      </c>
      <c r="KG22" t="s">
        <v>482</v>
      </c>
      <c r="KH22" t="s">
        <v>584</v>
      </c>
      <c r="KJ22" t="s">
        <v>132</v>
      </c>
      <c r="KK22" t="s">
        <v>132</v>
      </c>
      <c r="KM22" t="s">
        <v>482</v>
      </c>
      <c r="KN22" t="s">
        <v>584</v>
      </c>
      <c r="KP22" t="s">
        <v>132</v>
      </c>
      <c r="KQ22" t="s">
        <v>132</v>
      </c>
      <c r="KS22" t="s">
        <v>482</v>
      </c>
      <c r="KT22" t="s">
        <v>118</v>
      </c>
      <c r="KV22" t="s">
        <v>132</v>
      </c>
      <c r="KW22" t="s">
        <v>132</v>
      </c>
      <c r="KY22" t="s">
        <v>482</v>
      </c>
      <c r="KZ22" t="s">
        <v>118</v>
      </c>
      <c r="LB22" t="s">
        <v>132</v>
      </c>
      <c r="LC22" t="s">
        <v>132</v>
      </c>
      <c r="LE22" t="s">
        <v>482</v>
      </c>
      <c r="LF22" t="s">
        <v>132</v>
      </c>
      <c r="LH22" t="s">
        <v>132</v>
      </c>
      <c r="LI22" t="s">
        <v>511</v>
      </c>
      <c r="LK22" t="s">
        <v>482</v>
      </c>
      <c r="LL22" t="s">
        <v>132</v>
      </c>
      <c r="LN22" t="s">
        <v>132</v>
      </c>
      <c r="LO22" t="s">
        <v>511</v>
      </c>
      <c r="LQ22" t="s">
        <v>482</v>
      </c>
      <c r="LR22" t="s">
        <v>118</v>
      </c>
      <c r="LT22" t="s">
        <v>132</v>
      </c>
      <c r="LU22" t="s">
        <v>132</v>
      </c>
      <c r="LW22" t="s">
        <v>482</v>
      </c>
      <c r="LX22" t="s">
        <v>565</v>
      </c>
      <c r="LZ22" t="s">
        <v>132</v>
      </c>
      <c r="MA22" t="s">
        <v>132</v>
      </c>
      <c r="MC22" t="s">
        <v>482</v>
      </c>
      <c r="MD22" t="s">
        <v>132</v>
      </c>
      <c r="MF22" t="s">
        <v>132</v>
      </c>
      <c r="MG22" t="s">
        <v>511</v>
      </c>
      <c r="MI22" t="s">
        <v>482</v>
      </c>
      <c r="MJ22" t="s">
        <v>132</v>
      </c>
      <c r="ML22" t="s">
        <v>132</v>
      </c>
      <c r="MM22" t="s">
        <v>511</v>
      </c>
      <c r="MO22" t="s">
        <v>482</v>
      </c>
      <c r="MP22" t="s">
        <v>132</v>
      </c>
      <c r="MR22" t="s">
        <v>132</v>
      </c>
      <c r="MS22" t="s">
        <v>511</v>
      </c>
      <c r="MU22" t="s">
        <v>482</v>
      </c>
      <c r="MV22" t="s">
        <v>132</v>
      </c>
      <c r="MX22" t="s">
        <v>132</v>
      </c>
      <c r="MY22" t="s">
        <v>511</v>
      </c>
      <c r="NA22" t="s">
        <v>482</v>
      </c>
      <c r="NB22" t="s">
        <v>584</v>
      </c>
      <c r="ND22" t="s">
        <v>132</v>
      </c>
      <c r="NE22" t="s">
        <v>132</v>
      </c>
      <c r="NG22" t="s">
        <v>482</v>
      </c>
      <c r="NH22" t="s">
        <v>132</v>
      </c>
      <c r="NJ22" t="s">
        <v>132</v>
      </c>
      <c r="NK22" t="s">
        <v>511</v>
      </c>
      <c r="NM22" t="s">
        <v>482</v>
      </c>
      <c r="NN22" t="s">
        <v>132</v>
      </c>
      <c r="NP22" t="s">
        <v>132</v>
      </c>
      <c r="NQ22" t="s">
        <v>511</v>
      </c>
      <c r="NS22" t="s">
        <v>482</v>
      </c>
      <c r="NT22" t="s">
        <v>584</v>
      </c>
      <c r="NV22" t="s">
        <v>132</v>
      </c>
      <c r="NW22" t="s">
        <v>132</v>
      </c>
      <c r="NY22" t="s">
        <v>482</v>
      </c>
      <c r="NZ22" t="s">
        <v>132</v>
      </c>
      <c r="OB22" t="s">
        <v>132</v>
      </c>
      <c r="OC22" t="s">
        <v>511</v>
      </c>
      <c r="OE22" t="s">
        <v>482</v>
      </c>
      <c r="OF22" t="s">
        <v>132</v>
      </c>
      <c r="OH22" t="s">
        <v>132</v>
      </c>
      <c r="OI22" t="s">
        <v>511</v>
      </c>
      <c r="OK22" t="s">
        <v>482</v>
      </c>
      <c r="OL22" t="s">
        <v>132</v>
      </c>
      <c r="ON22" t="s">
        <v>132</v>
      </c>
      <c r="OO22" t="s">
        <v>511</v>
      </c>
      <c r="OQ22" t="s">
        <v>482</v>
      </c>
      <c r="OR22" t="s">
        <v>584</v>
      </c>
      <c r="OT22" t="s">
        <v>132</v>
      </c>
      <c r="OU22" t="s">
        <v>132</v>
      </c>
      <c r="OW22" t="s">
        <v>482</v>
      </c>
      <c r="OX22" t="s">
        <v>132</v>
      </c>
      <c r="OZ22" t="s">
        <v>132</v>
      </c>
      <c r="PA22" t="s">
        <v>511</v>
      </c>
      <c r="PC22" t="s">
        <v>482</v>
      </c>
      <c r="PD22" t="s">
        <v>132</v>
      </c>
      <c r="PF22" t="s">
        <v>132</v>
      </c>
      <c r="PG22" t="s">
        <v>511</v>
      </c>
      <c r="PI22" t="s">
        <v>482</v>
      </c>
      <c r="PJ22" t="s">
        <v>132</v>
      </c>
      <c r="PL22" t="s">
        <v>132</v>
      </c>
      <c r="PM22" t="s">
        <v>511</v>
      </c>
      <c r="PO22" t="s">
        <v>482</v>
      </c>
      <c r="PP22" t="s">
        <v>132</v>
      </c>
      <c r="PR22" t="s">
        <v>132</v>
      </c>
      <c r="PS22" t="s">
        <v>511</v>
      </c>
      <c r="PU22" t="s">
        <v>482</v>
      </c>
      <c r="PV22" t="s">
        <v>132</v>
      </c>
      <c r="PX22" t="s">
        <v>132</v>
      </c>
      <c r="PY22" t="s">
        <v>511</v>
      </c>
      <c r="QA22" t="s">
        <v>511</v>
      </c>
      <c r="QB22" t="s">
        <v>132</v>
      </c>
      <c r="QD22" t="s">
        <v>132</v>
      </c>
      <c r="QE22" t="s">
        <v>511</v>
      </c>
      <c r="QG22" t="s">
        <v>511</v>
      </c>
      <c r="QH22" t="s">
        <v>132</v>
      </c>
      <c r="QJ22" t="s">
        <v>132</v>
      </c>
      <c r="QK22" t="s">
        <v>511</v>
      </c>
      <c r="QM22" t="s">
        <v>511</v>
      </c>
      <c r="QN22" t="s">
        <v>132</v>
      </c>
      <c r="QP22" t="s">
        <v>132</v>
      </c>
      <c r="QQ22" t="s">
        <v>511</v>
      </c>
      <c r="QS22" t="s">
        <v>511</v>
      </c>
      <c r="QT22" t="s">
        <v>132</v>
      </c>
      <c r="QV22" t="s">
        <v>132</v>
      </c>
      <c r="QW22" t="s">
        <v>511</v>
      </c>
      <c r="QY22" t="s">
        <v>511</v>
      </c>
      <c r="QZ22" t="s">
        <v>132</v>
      </c>
      <c r="RB22" t="s">
        <v>132</v>
      </c>
      <c r="RC22" t="s">
        <v>511</v>
      </c>
      <c r="RE22" t="s">
        <v>511</v>
      </c>
      <c r="RF22" t="s">
        <v>565</v>
      </c>
      <c r="RH22" t="s">
        <v>132</v>
      </c>
      <c r="RI22" t="s">
        <v>132</v>
      </c>
      <c r="RK22" t="s">
        <v>482</v>
      </c>
      <c r="RL22" t="s">
        <v>565</v>
      </c>
      <c r="RN22" t="s">
        <v>132</v>
      </c>
      <c r="RO22" t="s">
        <v>132</v>
      </c>
      <c r="RQ22" t="s">
        <v>482</v>
      </c>
      <c r="RR22" t="s">
        <v>485</v>
      </c>
      <c r="RT22" t="s">
        <v>132</v>
      </c>
      <c r="RU22" t="s">
        <v>132</v>
      </c>
      <c r="RW22" t="s">
        <v>482</v>
      </c>
      <c r="RX22" t="s">
        <v>132</v>
      </c>
      <c r="RZ22" t="s">
        <v>132</v>
      </c>
      <c r="SA22" t="s">
        <v>511</v>
      </c>
      <c r="SC22" t="s">
        <v>482</v>
      </c>
      <c r="SD22" t="s">
        <v>132</v>
      </c>
      <c r="SF22" t="s">
        <v>132</v>
      </c>
      <c r="SG22" t="s">
        <v>511</v>
      </c>
      <c r="SI22" t="s">
        <v>482</v>
      </c>
      <c r="SJ22" t="s">
        <v>132</v>
      </c>
      <c r="SL22" t="s">
        <v>132</v>
      </c>
      <c r="SM22" t="s">
        <v>511</v>
      </c>
      <c r="SO22" t="s">
        <v>482</v>
      </c>
      <c r="SP22" t="s">
        <v>132</v>
      </c>
      <c r="SR22" t="s">
        <v>132</v>
      </c>
      <c r="SS22" t="s">
        <v>511</v>
      </c>
      <c r="SU22" t="s">
        <v>482</v>
      </c>
      <c r="SV22" t="s">
        <v>584</v>
      </c>
      <c r="SX22" t="s">
        <v>132</v>
      </c>
      <c r="SY22" t="s">
        <v>132</v>
      </c>
      <c r="TA22" t="s">
        <v>482</v>
      </c>
      <c r="TB22" t="s">
        <v>132</v>
      </c>
      <c r="TD22" t="s">
        <v>132</v>
      </c>
      <c r="TE22" t="s">
        <v>511</v>
      </c>
      <c r="TG22" t="s">
        <v>482</v>
      </c>
      <c r="TH22" t="s">
        <v>132</v>
      </c>
      <c r="TJ22" t="s">
        <v>132</v>
      </c>
      <c r="TK22" t="s">
        <v>513</v>
      </c>
      <c r="TM22" t="s">
        <v>482</v>
      </c>
      <c r="TN22" t="s">
        <v>118</v>
      </c>
      <c r="TP22" t="s">
        <v>132</v>
      </c>
      <c r="TQ22" t="s">
        <v>132</v>
      </c>
      <c r="TS22" t="s">
        <v>482</v>
      </c>
    </row>
    <row r="23">
      <c r="A23" t="s">
        <v>588</v>
      </c>
      <c r="B23" t="s">
        <v>573</v>
      </c>
      <c r="C23" t="s">
        <v>91</v>
      </c>
      <c r="D23" t="s">
        <v>520</v>
      </c>
      <c r="E23" t="s">
        <v>595</v>
      </c>
      <c r="F23" t="s">
        <v>594</v>
      </c>
      <c r="G23" t="s">
        <v>100</v>
      </c>
      <c r="H23" t="s">
        <v>100</v>
      </c>
      <c r="I23" t="s">
        <v>102</v>
      </c>
      <c r="K23" t="s">
        <v>102</v>
      </c>
      <c r="L23" t="s">
        <v>468</v>
      </c>
      <c r="N23" t="s">
        <v>589</v>
      </c>
      <c r="O23" t="s">
        <v>498</v>
      </c>
      <c r="P23" t="s">
        <v>590</v>
      </c>
      <c r="Q23" t="s">
        <v>471</v>
      </c>
      <c r="R23" t="s">
        <v>500</v>
      </c>
      <c r="S23" t="s">
        <v>523</v>
      </c>
      <c r="T23" t="s">
        <v>470</v>
      </c>
      <c r="U23" t="s">
        <v>474</v>
      </c>
      <c r="V23" t="s">
        <v>502</v>
      </c>
      <c r="W23" t="s">
        <v>503</v>
      </c>
      <c r="X23" t="s">
        <v>470</v>
      </c>
      <c r="Y23" t="s">
        <v>470</v>
      </c>
      <c r="AP23" t="s">
        <v>591</v>
      </c>
      <c r="AQ23" t="s">
        <v>592</v>
      </c>
      <c r="AT23" t="s">
        <v>132</v>
      </c>
      <c r="AU23" t="s">
        <v>478</v>
      </c>
      <c r="AV23" t="s">
        <v>132</v>
      </c>
      <c r="AW23" t="s">
        <v>478</v>
      </c>
      <c r="BR23" t="s">
        <v>589</v>
      </c>
      <c r="BS23" t="s">
        <v>593</v>
      </c>
      <c r="BT23" t="s">
        <v>507</v>
      </c>
      <c r="BX23" t="s">
        <v>132</v>
      </c>
      <c r="BY23" t="s">
        <v>478</v>
      </c>
      <c r="BZ23" t="s">
        <v>132</v>
      </c>
      <c r="CA23" t="s">
        <v>478</v>
      </c>
      <c r="CB23" t="s">
        <v>102</v>
      </c>
      <c r="DJ23" t="s">
        <v>485</v>
      </c>
      <c r="DL23" t="s">
        <v>132</v>
      </c>
      <c r="DM23" t="s">
        <v>132</v>
      </c>
      <c r="DO23" t="s">
        <v>482</v>
      </c>
      <c r="DP23" t="s">
        <v>529</v>
      </c>
      <c r="DR23" t="s">
        <v>132</v>
      </c>
      <c r="DS23" t="s">
        <v>132</v>
      </c>
      <c r="DU23" t="s">
        <v>482</v>
      </c>
      <c r="DV23" t="s">
        <v>485</v>
      </c>
      <c r="DX23" t="s">
        <v>132</v>
      </c>
      <c r="DY23" t="s">
        <v>132</v>
      </c>
      <c r="EA23" t="s">
        <v>482</v>
      </c>
      <c r="EB23" t="s">
        <v>132</v>
      </c>
      <c r="ED23" t="s">
        <v>132</v>
      </c>
      <c r="EE23" t="s">
        <v>511</v>
      </c>
      <c r="EG23" t="s">
        <v>482</v>
      </c>
      <c r="EH23" t="s">
        <v>132</v>
      </c>
      <c r="EJ23" t="s">
        <v>132</v>
      </c>
      <c r="EK23" t="s">
        <v>511</v>
      </c>
      <c r="EM23" t="s">
        <v>482</v>
      </c>
      <c r="EN23" t="s">
        <v>132</v>
      </c>
      <c r="EP23" t="s">
        <v>132</v>
      </c>
      <c r="EQ23" t="s">
        <v>511</v>
      </c>
      <c r="ES23" t="s">
        <v>482</v>
      </c>
      <c r="ET23" t="s">
        <v>512</v>
      </c>
      <c r="EV23" t="s">
        <v>132</v>
      </c>
      <c r="EW23" t="s">
        <v>132</v>
      </c>
      <c r="EY23" t="s">
        <v>482</v>
      </c>
      <c r="EZ23" t="s">
        <v>132</v>
      </c>
      <c r="FB23" t="s">
        <v>132</v>
      </c>
      <c r="FC23" t="s">
        <v>511</v>
      </c>
      <c r="FE23" t="s">
        <v>482</v>
      </c>
      <c r="FF23" t="s">
        <v>132</v>
      </c>
      <c r="FH23" t="s">
        <v>132</v>
      </c>
      <c r="FI23" t="s">
        <v>511</v>
      </c>
      <c r="FK23" t="s">
        <v>511</v>
      </c>
      <c r="FL23" t="s">
        <v>132</v>
      </c>
      <c r="FN23" t="s">
        <v>132</v>
      </c>
      <c r="FO23" t="s">
        <v>511</v>
      </c>
      <c r="FQ23" t="s">
        <v>511</v>
      </c>
      <c r="FR23" t="s">
        <v>132</v>
      </c>
      <c r="FT23" t="s">
        <v>132</v>
      </c>
      <c r="FU23" t="s">
        <v>511</v>
      </c>
      <c r="FW23" t="s">
        <v>482</v>
      </c>
      <c r="FX23" t="s">
        <v>132</v>
      </c>
      <c r="FZ23" t="s">
        <v>132</v>
      </c>
      <c r="GA23" t="s">
        <v>511</v>
      </c>
      <c r="GC23" t="s">
        <v>482</v>
      </c>
      <c r="GD23" t="s">
        <v>132</v>
      </c>
      <c r="GF23" t="s">
        <v>132</v>
      </c>
      <c r="GG23" t="s">
        <v>511</v>
      </c>
      <c r="GI23" t="s">
        <v>482</v>
      </c>
      <c r="GJ23" t="s">
        <v>132</v>
      </c>
      <c r="GL23" t="s">
        <v>132</v>
      </c>
      <c r="GM23" t="s">
        <v>511</v>
      </c>
      <c r="GO23" t="s">
        <v>482</v>
      </c>
      <c r="GP23" t="s">
        <v>485</v>
      </c>
      <c r="GR23" t="s">
        <v>132</v>
      </c>
      <c r="GS23" t="s">
        <v>132</v>
      </c>
      <c r="GU23" t="s">
        <v>482</v>
      </c>
      <c r="GV23" t="s">
        <v>132</v>
      </c>
      <c r="GX23" t="s">
        <v>132</v>
      </c>
      <c r="GY23" t="s">
        <v>511</v>
      </c>
      <c r="HA23" t="s">
        <v>482</v>
      </c>
      <c r="HB23" t="s">
        <v>485</v>
      </c>
      <c r="HD23" t="s">
        <v>132</v>
      </c>
      <c r="HE23" t="s">
        <v>132</v>
      </c>
      <c r="HG23" t="s">
        <v>482</v>
      </c>
      <c r="HH23" t="s">
        <v>132</v>
      </c>
      <c r="HJ23" t="s">
        <v>132</v>
      </c>
      <c r="HK23" t="s">
        <v>511</v>
      </c>
      <c r="HM23" t="s">
        <v>482</v>
      </c>
      <c r="HN23" t="s">
        <v>485</v>
      </c>
      <c r="HP23" t="s">
        <v>132</v>
      </c>
      <c r="HQ23" t="s">
        <v>132</v>
      </c>
      <c r="HS23" t="s">
        <v>482</v>
      </c>
      <c r="HT23" t="s">
        <v>132</v>
      </c>
      <c r="HV23" t="s">
        <v>132</v>
      </c>
      <c r="HW23" t="s">
        <v>511</v>
      </c>
      <c r="HY23" t="s">
        <v>482</v>
      </c>
      <c r="HZ23" t="s">
        <v>484</v>
      </c>
      <c r="IB23" t="s">
        <v>132</v>
      </c>
      <c r="IC23" t="s">
        <v>132</v>
      </c>
      <c r="IE23" t="s">
        <v>482</v>
      </c>
      <c r="IF23" t="s">
        <v>539</v>
      </c>
      <c r="IH23" t="s">
        <v>132</v>
      </c>
      <c r="II23" t="s">
        <v>132</v>
      </c>
      <c r="IK23" t="s">
        <v>482</v>
      </c>
      <c r="IL23" t="s">
        <v>132</v>
      </c>
      <c r="IN23" t="s">
        <v>132</v>
      </c>
      <c r="IO23" t="s">
        <v>513</v>
      </c>
      <c r="IQ23" t="s">
        <v>482</v>
      </c>
      <c r="IR23" t="s">
        <v>132</v>
      </c>
      <c r="IT23" t="s">
        <v>132</v>
      </c>
      <c r="IU23" t="s">
        <v>513</v>
      </c>
      <c r="IW23" t="s">
        <v>482</v>
      </c>
      <c r="IX23" t="s">
        <v>132</v>
      </c>
      <c r="IZ23" t="s">
        <v>132</v>
      </c>
      <c r="JA23" t="s">
        <v>511</v>
      </c>
      <c r="JC23" t="s">
        <v>482</v>
      </c>
      <c r="JD23" t="s">
        <v>132</v>
      </c>
      <c r="JF23" t="s">
        <v>132</v>
      </c>
      <c r="JG23" t="s">
        <v>511</v>
      </c>
      <c r="JI23" t="s">
        <v>482</v>
      </c>
      <c r="JJ23" t="s">
        <v>529</v>
      </c>
      <c r="JL23" t="s">
        <v>132</v>
      </c>
      <c r="JM23" t="s">
        <v>132</v>
      </c>
      <c r="JO23" t="s">
        <v>482</v>
      </c>
      <c r="JP23" t="s">
        <v>132</v>
      </c>
      <c r="JR23" t="s">
        <v>132</v>
      </c>
      <c r="JS23" t="s">
        <v>511</v>
      </c>
      <c r="JU23" t="s">
        <v>482</v>
      </c>
      <c r="JV23" t="s">
        <v>132</v>
      </c>
      <c r="JX23" t="s">
        <v>132</v>
      </c>
      <c r="JY23" t="s">
        <v>511</v>
      </c>
      <c r="KA23" t="s">
        <v>482</v>
      </c>
      <c r="KB23" t="s">
        <v>118</v>
      </c>
      <c r="KD23" t="s">
        <v>132</v>
      </c>
      <c r="KE23" t="s">
        <v>132</v>
      </c>
      <c r="KG23" t="s">
        <v>482</v>
      </c>
      <c r="KH23" t="s">
        <v>529</v>
      </c>
      <c r="KJ23" t="s">
        <v>132</v>
      </c>
      <c r="KK23" t="s">
        <v>132</v>
      </c>
      <c r="KM23" t="s">
        <v>482</v>
      </c>
      <c r="KN23" t="s">
        <v>529</v>
      </c>
      <c r="KP23" t="s">
        <v>132</v>
      </c>
      <c r="KQ23" t="s">
        <v>132</v>
      </c>
      <c r="KS23" t="s">
        <v>482</v>
      </c>
      <c r="KT23" t="s">
        <v>118</v>
      </c>
      <c r="KV23" t="s">
        <v>132</v>
      </c>
      <c r="KW23" t="s">
        <v>132</v>
      </c>
      <c r="KY23" t="s">
        <v>482</v>
      </c>
      <c r="KZ23" t="s">
        <v>118</v>
      </c>
      <c r="LB23" t="s">
        <v>132</v>
      </c>
      <c r="LC23" t="s">
        <v>132</v>
      </c>
      <c r="LE23" t="s">
        <v>482</v>
      </c>
      <c r="LF23" t="s">
        <v>132</v>
      </c>
      <c r="LH23" t="s">
        <v>132</v>
      </c>
      <c r="LI23" t="s">
        <v>511</v>
      </c>
      <c r="LK23" t="s">
        <v>482</v>
      </c>
      <c r="LL23" t="s">
        <v>132</v>
      </c>
      <c r="LN23" t="s">
        <v>132</v>
      </c>
      <c r="LO23" t="s">
        <v>511</v>
      </c>
      <c r="LQ23" t="s">
        <v>482</v>
      </c>
      <c r="LR23" t="s">
        <v>118</v>
      </c>
      <c r="LT23" t="s">
        <v>132</v>
      </c>
      <c r="LU23" t="s">
        <v>132</v>
      </c>
      <c r="LW23" t="s">
        <v>482</v>
      </c>
      <c r="LX23" t="s">
        <v>485</v>
      </c>
      <c r="LZ23" t="s">
        <v>132</v>
      </c>
      <c r="MA23" t="s">
        <v>132</v>
      </c>
      <c r="MC23" t="s">
        <v>482</v>
      </c>
      <c r="MD23" t="s">
        <v>132</v>
      </c>
      <c r="MF23" t="s">
        <v>132</v>
      </c>
      <c r="MG23" t="s">
        <v>511</v>
      </c>
      <c r="MI23" t="s">
        <v>482</v>
      </c>
      <c r="MJ23" t="s">
        <v>132</v>
      </c>
      <c r="ML23" t="s">
        <v>132</v>
      </c>
      <c r="MM23" t="s">
        <v>511</v>
      </c>
      <c r="MO23" t="s">
        <v>482</v>
      </c>
      <c r="MP23" t="s">
        <v>132</v>
      </c>
      <c r="MR23" t="s">
        <v>132</v>
      </c>
      <c r="MS23" t="s">
        <v>511</v>
      </c>
      <c r="MU23" t="s">
        <v>482</v>
      </c>
      <c r="MV23" t="s">
        <v>132</v>
      </c>
      <c r="MX23" t="s">
        <v>132</v>
      </c>
      <c r="MY23" t="s">
        <v>511</v>
      </c>
      <c r="NA23" t="s">
        <v>482</v>
      </c>
      <c r="NB23" t="s">
        <v>529</v>
      </c>
      <c r="ND23" t="s">
        <v>132</v>
      </c>
      <c r="NE23" t="s">
        <v>132</v>
      </c>
      <c r="NG23" t="s">
        <v>482</v>
      </c>
      <c r="NH23" t="s">
        <v>132</v>
      </c>
      <c r="NJ23" t="s">
        <v>132</v>
      </c>
      <c r="NK23" t="s">
        <v>511</v>
      </c>
      <c r="NM23" t="s">
        <v>482</v>
      </c>
      <c r="NN23" t="s">
        <v>132</v>
      </c>
      <c r="NP23" t="s">
        <v>132</v>
      </c>
      <c r="NQ23" t="s">
        <v>511</v>
      </c>
      <c r="NS23" t="s">
        <v>482</v>
      </c>
      <c r="NT23" t="s">
        <v>529</v>
      </c>
      <c r="NV23" t="s">
        <v>132</v>
      </c>
      <c r="NW23" t="s">
        <v>132</v>
      </c>
      <c r="NY23" t="s">
        <v>482</v>
      </c>
      <c r="NZ23" t="s">
        <v>132</v>
      </c>
      <c r="OB23" t="s">
        <v>132</v>
      </c>
      <c r="OC23" t="s">
        <v>511</v>
      </c>
      <c r="OE23" t="s">
        <v>482</v>
      </c>
      <c r="OF23" t="s">
        <v>132</v>
      </c>
      <c r="OH23" t="s">
        <v>132</v>
      </c>
      <c r="OI23" t="s">
        <v>511</v>
      </c>
      <c r="OK23" t="s">
        <v>482</v>
      </c>
      <c r="OL23" t="s">
        <v>132</v>
      </c>
      <c r="ON23" t="s">
        <v>132</v>
      </c>
      <c r="OO23" t="s">
        <v>511</v>
      </c>
      <c r="OQ23" t="s">
        <v>482</v>
      </c>
      <c r="OR23" t="s">
        <v>529</v>
      </c>
      <c r="OT23" t="s">
        <v>132</v>
      </c>
      <c r="OU23" t="s">
        <v>132</v>
      </c>
      <c r="OW23" t="s">
        <v>482</v>
      </c>
      <c r="OX23" t="s">
        <v>132</v>
      </c>
      <c r="OZ23" t="s">
        <v>132</v>
      </c>
      <c r="PA23" t="s">
        <v>511</v>
      </c>
      <c r="PC23" t="s">
        <v>482</v>
      </c>
      <c r="PD23" t="s">
        <v>132</v>
      </c>
      <c r="PF23" t="s">
        <v>132</v>
      </c>
      <c r="PG23" t="s">
        <v>511</v>
      </c>
      <c r="PI23" t="s">
        <v>482</v>
      </c>
      <c r="PJ23" t="s">
        <v>132</v>
      </c>
      <c r="PL23" t="s">
        <v>132</v>
      </c>
      <c r="PM23" t="s">
        <v>511</v>
      </c>
      <c r="PO23" t="s">
        <v>482</v>
      </c>
      <c r="PP23" t="s">
        <v>132</v>
      </c>
      <c r="PR23" t="s">
        <v>132</v>
      </c>
      <c r="PS23" t="s">
        <v>511</v>
      </c>
      <c r="PU23" t="s">
        <v>482</v>
      </c>
      <c r="PV23" t="s">
        <v>132</v>
      </c>
      <c r="PX23" t="s">
        <v>132</v>
      </c>
      <c r="PY23" t="s">
        <v>511</v>
      </c>
      <c r="QA23" t="s">
        <v>511</v>
      </c>
      <c r="QB23" t="s">
        <v>132</v>
      </c>
      <c r="QD23" t="s">
        <v>132</v>
      </c>
      <c r="QE23" t="s">
        <v>511</v>
      </c>
      <c r="QG23" t="s">
        <v>511</v>
      </c>
      <c r="QH23" t="s">
        <v>132</v>
      </c>
      <c r="QJ23" t="s">
        <v>132</v>
      </c>
      <c r="QK23" t="s">
        <v>511</v>
      </c>
      <c r="QM23" t="s">
        <v>511</v>
      </c>
      <c r="QN23" t="s">
        <v>132</v>
      </c>
      <c r="QP23" t="s">
        <v>132</v>
      </c>
      <c r="QQ23" t="s">
        <v>511</v>
      </c>
      <c r="QS23" t="s">
        <v>511</v>
      </c>
      <c r="QT23" t="s">
        <v>132</v>
      </c>
      <c r="QV23" t="s">
        <v>132</v>
      </c>
      <c r="QW23" t="s">
        <v>511</v>
      </c>
      <c r="QY23" t="s">
        <v>511</v>
      </c>
      <c r="QZ23" t="s">
        <v>132</v>
      </c>
      <c r="RB23" t="s">
        <v>132</v>
      </c>
      <c r="RC23" t="s">
        <v>511</v>
      </c>
      <c r="RE23" t="s">
        <v>511</v>
      </c>
      <c r="RF23" t="s">
        <v>485</v>
      </c>
      <c r="RH23" t="s">
        <v>132</v>
      </c>
      <c r="RI23" t="s">
        <v>132</v>
      </c>
      <c r="RK23" t="s">
        <v>482</v>
      </c>
      <c r="RL23" t="s">
        <v>485</v>
      </c>
      <c r="RN23" t="s">
        <v>132</v>
      </c>
      <c r="RO23" t="s">
        <v>132</v>
      </c>
      <c r="RQ23" t="s">
        <v>482</v>
      </c>
      <c r="RR23" t="s">
        <v>485</v>
      </c>
      <c r="RT23" t="s">
        <v>132</v>
      </c>
      <c r="RU23" t="s">
        <v>132</v>
      </c>
      <c r="RW23" t="s">
        <v>482</v>
      </c>
      <c r="RX23" t="s">
        <v>132</v>
      </c>
      <c r="RZ23" t="s">
        <v>132</v>
      </c>
      <c r="SA23" t="s">
        <v>511</v>
      </c>
      <c r="SC23" t="s">
        <v>482</v>
      </c>
      <c r="SD23" t="s">
        <v>132</v>
      </c>
      <c r="SF23" t="s">
        <v>132</v>
      </c>
      <c r="SG23" t="s">
        <v>511</v>
      </c>
      <c r="SI23" t="s">
        <v>482</v>
      </c>
      <c r="SJ23" t="s">
        <v>132</v>
      </c>
      <c r="SL23" t="s">
        <v>132</v>
      </c>
      <c r="SM23" t="s">
        <v>511</v>
      </c>
      <c r="SO23" t="s">
        <v>482</v>
      </c>
      <c r="SP23" t="s">
        <v>132</v>
      </c>
      <c r="SR23" t="s">
        <v>132</v>
      </c>
      <c r="SS23" t="s">
        <v>511</v>
      </c>
      <c r="SU23" t="s">
        <v>482</v>
      </c>
      <c r="SV23" t="s">
        <v>529</v>
      </c>
      <c r="SX23" t="s">
        <v>132</v>
      </c>
      <c r="SY23" t="s">
        <v>132</v>
      </c>
      <c r="TA23" t="s">
        <v>482</v>
      </c>
      <c r="TB23" t="s">
        <v>132</v>
      </c>
      <c r="TD23" t="s">
        <v>132</v>
      </c>
      <c r="TE23" t="s">
        <v>511</v>
      </c>
      <c r="TG23" t="s">
        <v>482</v>
      </c>
      <c r="TH23" t="s">
        <v>132</v>
      </c>
      <c r="TJ23" t="s">
        <v>132</v>
      </c>
      <c r="TK23" t="s">
        <v>513</v>
      </c>
      <c r="TM23" t="s">
        <v>482</v>
      </c>
      <c r="TN23" t="s">
        <v>118</v>
      </c>
      <c r="TP23" t="s">
        <v>132</v>
      </c>
      <c r="TQ23" t="s">
        <v>132</v>
      </c>
      <c r="TS23" t="s">
        <v>482</v>
      </c>
    </row>
    <row r="24">
      <c r="A24" t="s">
        <v>596</v>
      </c>
      <c r="B24" t="s">
        <v>573</v>
      </c>
      <c r="C24" t="s">
        <v>91</v>
      </c>
      <c r="D24" t="s">
        <v>531</v>
      </c>
      <c r="E24" t="s">
        <v>602</v>
      </c>
      <c r="F24" t="s">
        <v>601</v>
      </c>
      <c r="G24" t="s">
        <v>100</v>
      </c>
      <c r="H24" t="s">
        <v>100</v>
      </c>
      <c r="I24" t="s">
        <v>102</v>
      </c>
      <c r="K24" t="s">
        <v>102</v>
      </c>
      <c r="L24" t="s">
        <v>468</v>
      </c>
      <c r="N24" t="s">
        <v>597</v>
      </c>
      <c r="O24" t="s">
        <v>533</v>
      </c>
      <c r="P24" t="s">
        <v>522</v>
      </c>
      <c r="Q24" t="s">
        <v>471</v>
      </c>
      <c r="R24" t="s">
        <v>500</v>
      </c>
      <c r="S24" t="s">
        <v>500</v>
      </c>
      <c r="T24" t="s">
        <v>470</v>
      </c>
      <c r="U24" t="s">
        <v>474</v>
      </c>
      <c r="V24" t="s">
        <v>597</v>
      </c>
      <c r="W24" t="s">
        <v>473</v>
      </c>
      <c r="X24" t="s">
        <v>546</v>
      </c>
      <c r="Y24" t="s">
        <v>470</v>
      </c>
      <c r="AP24" t="s">
        <v>598</v>
      </c>
      <c r="AQ24" t="s">
        <v>599</v>
      </c>
      <c r="AT24" t="s">
        <v>132</v>
      </c>
      <c r="AU24" t="s">
        <v>478</v>
      </c>
      <c r="AV24" t="s">
        <v>132</v>
      </c>
      <c r="AW24" t="s">
        <v>478</v>
      </c>
      <c r="BR24" t="s">
        <v>597</v>
      </c>
      <c r="BS24" t="s">
        <v>600</v>
      </c>
      <c r="BT24" t="s">
        <v>507</v>
      </c>
      <c r="BX24" t="s">
        <v>132</v>
      </c>
      <c r="BY24" t="s">
        <v>478</v>
      </c>
      <c r="BZ24" t="s">
        <v>132</v>
      </c>
      <c r="CA24" t="s">
        <v>478</v>
      </c>
      <c r="CB24" t="s">
        <v>102</v>
      </c>
      <c r="DJ24" t="s">
        <v>551</v>
      </c>
      <c r="DL24" t="s">
        <v>132</v>
      </c>
      <c r="DM24" t="s">
        <v>132</v>
      </c>
      <c r="DO24" t="s">
        <v>482</v>
      </c>
      <c r="DP24" t="s">
        <v>510</v>
      </c>
      <c r="DR24" t="s">
        <v>132</v>
      </c>
      <c r="DS24" t="s">
        <v>132</v>
      </c>
      <c r="DU24" t="s">
        <v>482</v>
      </c>
      <c r="DV24" t="s">
        <v>551</v>
      </c>
      <c r="DX24" t="s">
        <v>132</v>
      </c>
      <c r="DY24" t="s">
        <v>132</v>
      </c>
      <c r="EA24" t="s">
        <v>482</v>
      </c>
      <c r="EB24" t="s">
        <v>132</v>
      </c>
      <c r="ED24" t="s">
        <v>132</v>
      </c>
      <c r="EE24" t="s">
        <v>511</v>
      </c>
      <c r="EG24" t="s">
        <v>482</v>
      </c>
      <c r="EH24" t="s">
        <v>132</v>
      </c>
      <c r="EJ24" t="s">
        <v>132</v>
      </c>
      <c r="EK24" t="s">
        <v>511</v>
      </c>
      <c r="EM24" t="s">
        <v>482</v>
      </c>
      <c r="EN24" t="s">
        <v>132</v>
      </c>
      <c r="EP24" t="s">
        <v>132</v>
      </c>
      <c r="EQ24" t="s">
        <v>511</v>
      </c>
      <c r="ES24" t="s">
        <v>482</v>
      </c>
      <c r="ET24" t="s">
        <v>540</v>
      </c>
      <c r="EV24" t="s">
        <v>132</v>
      </c>
      <c r="EW24" t="s">
        <v>132</v>
      </c>
      <c r="EY24" t="s">
        <v>482</v>
      </c>
      <c r="EZ24" t="s">
        <v>132</v>
      </c>
      <c r="FB24" t="s">
        <v>132</v>
      </c>
      <c r="FC24" t="s">
        <v>511</v>
      </c>
      <c r="FE24" t="s">
        <v>482</v>
      </c>
      <c r="FF24" t="s">
        <v>132</v>
      </c>
      <c r="FH24" t="s">
        <v>132</v>
      </c>
      <c r="FI24" t="s">
        <v>511</v>
      </c>
      <c r="FK24" t="s">
        <v>511</v>
      </c>
      <c r="FL24" t="s">
        <v>132</v>
      </c>
      <c r="FN24" t="s">
        <v>132</v>
      </c>
      <c r="FO24" t="s">
        <v>511</v>
      </c>
      <c r="FQ24" t="s">
        <v>511</v>
      </c>
      <c r="FR24" t="s">
        <v>132</v>
      </c>
      <c r="FT24" t="s">
        <v>132</v>
      </c>
      <c r="FU24" t="s">
        <v>511</v>
      </c>
      <c r="FW24" t="s">
        <v>482</v>
      </c>
      <c r="FX24" t="s">
        <v>132</v>
      </c>
      <c r="FZ24" t="s">
        <v>132</v>
      </c>
      <c r="GA24" t="s">
        <v>511</v>
      </c>
      <c r="GC24" t="s">
        <v>482</v>
      </c>
      <c r="GD24" t="s">
        <v>132</v>
      </c>
      <c r="GF24" t="s">
        <v>132</v>
      </c>
      <c r="GG24" t="s">
        <v>511</v>
      </c>
      <c r="GI24" t="s">
        <v>482</v>
      </c>
      <c r="GJ24" t="s">
        <v>132</v>
      </c>
      <c r="GL24" t="s">
        <v>132</v>
      </c>
      <c r="GM24" t="s">
        <v>511</v>
      </c>
      <c r="GO24" t="s">
        <v>482</v>
      </c>
      <c r="GP24" t="s">
        <v>551</v>
      </c>
      <c r="GR24" t="s">
        <v>132</v>
      </c>
      <c r="GS24" t="s">
        <v>132</v>
      </c>
      <c r="GU24" t="s">
        <v>482</v>
      </c>
      <c r="GV24" t="s">
        <v>132</v>
      </c>
      <c r="GX24" t="s">
        <v>132</v>
      </c>
      <c r="GY24" t="s">
        <v>511</v>
      </c>
      <c r="HA24" t="s">
        <v>482</v>
      </c>
      <c r="HB24" t="s">
        <v>551</v>
      </c>
      <c r="HD24" t="s">
        <v>132</v>
      </c>
      <c r="HE24" t="s">
        <v>132</v>
      </c>
      <c r="HG24" t="s">
        <v>482</v>
      </c>
      <c r="HH24" t="s">
        <v>132</v>
      </c>
      <c r="HJ24" t="s">
        <v>132</v>
      </c>
      <c r="HK24" t="s">
        <v>511</v>
      </c>
      <c r="HM24" t="s">
        <v>482</v>
      </c>
      <c r="HN24" t="s">
        <v>551</v>
      </c>
      <c r="HP24" t="s">
        <v>132</v>
      </c>
      <c r="HQ24" t="s">
        <v>132</v>
      </c>
      <c r="HS24" t="s">
        <v>482</v>
      </c>
      <c r="HT24" t="s">
        <v>132</v>
      </c>
      <c r="HV24" t="s">
        <v>132</v>
      </c>
      <c r="HW24" t="s">
        <v>511</v>
      </c>
      <c r="HY24" t="s">
        <v>482</v>
      </c>
      <c r="HZ24" t="s">
        <v>484</v>
      </c>
      <c r="IB24" t="s">
        <v>132</v>
      </c>
      <c r="IC24" t="s">
        <v>132</v>
      </c>
      <c r="IE24" t="s">
        <v>482</v>
      </c>
      <c r="IF24" t="s">
        <v>541</v>
      </c>
      <c r="IH24" t="s">
        <v>132</v>
      </c>
      <c r="II24" t="s">
        <v>132</v>
      </c>
      <c r="IK24" t="s">
        <v>482</v>
      </c>
      <c r="IL24" t="s">
        <v>132</v>
      </c>
      <c r="IN24" t="s">
        <v>132</v>
      </c>
      <c r="IO24" t="s">
        <v>513</v>
      </c>
      <c r="IQ24" t="s">
        <v>482</v>
      </c>
      <c r="IR24" t="s">
        <v>132</v>
      </c>
      <c r="IT24" t="s">
        <v>132</v>
      </c>
      <c r="IU24" t="s">
        <v>513</v>
      </c>
      <c r="IW24" t="s">
        <v>482</v>
      </c>
      <c r="IX24" t="s">
        <v>132</v>
      </c>
      <c r="IZ24" t="s">
        <v>132</v>
      </c>
      <c r="JA24" t="s">
        <v>511</v>
      </c>
      <c r="JC24" t="s">
        <v>482</v>
      </c>
      <c r="JD24" t="s">
        <v>132</v>
      </c>
      <c r="JF24" t="s">
        <v>132</v>
      </c>
      <c r="JG24" t="s">
        <v>511</v>
      </c>
      <c r="JI24" t="s">
        <v>482</v>
      </c>
      <c r="JJ24" t="s">
        <v>510</v>
      </c>
      <c r="JL24" t="s">
        <v>132</v>
      </c>
      <c r="JM24" t="s">
        <v>132</v>
      </c>
      <c r="JO24" t="s">
        <v>482</v>
      </c>
      <c r="JP24" t="s">
        <v>132</v>
      </c>
      <c r="JR24" t="s">
        <v>132</v>
      </c>
      <c r="JS24" t="s">
        <v>511</v>
      </c>
      <c r="JU24" t="s">
        <v>482</v>
      </c>
      <c r="JV24" t="s">
        <v>132</v>
      </c>
      <c r="JX24" t="s">
        <v>132</v>
      </c>
      <c r="JY24" t="s">
        <v>511</v>
      </c>
      <c r="KA24" t="s">
        <v>482</v>
      </c>
      <c r="KB24" t="s">
        <v>118</v>
      </c>
      <c r="KD24" t="s">
        <v>132</v>
      </c>
      <c r="KE24" t="s">
        <v>132</v>
      </c>
      <c r="KG24" t="s">
        <v>482</v>
      </c>
      <c r="KH24" t="s">
        <v>510</v>
      </c>
      <c r="KJ24" t="s">
        <v>132</v>
      </c>
      <c r="KK24" t="s">
        <v>132</v>
      </c>
      <c r="KM24" t="s">
        <v>482</v>
      </c>
      <c r="KN24" t="s">
        <v>510</v>
      </c>
      <c r="KP24" t="s">
        <v>132</v>
      </c>
      <c r="KQ24" t="s">
        <v>132</v>
      </c>
      <c r="KS24" t="s">
        <v>482</v>
      </c>
      <c r="KT24" t="s">
        <v>118</v>
      </c>
      <c r="KV24" t="s">
        <v>132</v>
      </c>
      <c r="KW24" t="s">
        <v>132</v>
      </c>
      <c r="KY24" t="s">
        <v>482</v>
      </c>
      <c r="KZ24" t="s">
        <v>118</v>
      </c>
      <c r="LB24" t="s">
        <v>132</v>
      </c>
      <c r="LC24" t="s">
        <v>132</v>
      </c>
      <c r="LE24" t="s">
        <v>482</v>
      </c>
      <c r="LF24" t="s">
        <v>132</v>
      </c>
      <c r="LH24" t="s">
        <v>132</v>
      </c>
      <c r="LI24" t="s">
        <v>511</v>
      </c>
      <c r="LK24" t="s">
        <v>482</v>
      </c>
      <c r="LL24" t="s">
        <v>132</v>
      </c>
      <c r="LN24" t="s">
        <v>132</v>
      </c>
      <c r="LO24" t="s">
        <v>511</v>
      </c>
      <c r="LQ24" t="s">
        <v>482</v>
      </c>
      <c r="LR24" t="s">
        <v>118</v>
      </c>
      <c r="LT24" t="s">
        <v>132</v>
      </c>
      <c r="LU24" t="s">
        <v>132</v>
      </c>
      <c r="LW24" t="s">
        <v>482</v>
      </c>
      <c r="LX24" t="s">
        <v>538</v>
      </c>
      <c r="LZ24" t="s">
        <v>132</v>
      </c>
      <c r="MA24" t="s">
        <v>132</v>
      </c>
      <c r="MC24" t="s">
        <v>482</v>
      </c>
      <c r="MD24" t="s">
        <v>132</v>
      </c>
      <c r="MF24" t="s">
        <v>132</v>
      </c>
      <c r="MG24" t="s">
        <v>511</v>
      </c>
      <c r="MI24" t="s">
        <v>482</v>
      </c>
      <c r="MJ24" t="s">
        <v>132</v>
      </c>
      <c r="ML24" t="s">
        <v>132</v>
      </c>
      <c r="MM24" t="s">
        <v>511</v>
      </c>
      <c r="MO24" t="s">
        <v>482</v>
      </c>
      <c r="MP24" t="s">
        <v>132</v>
      </c>
      <c r="MR24" t="s">
        <v>132</v>
      </c>
      <c r="MS24" t="s">
        <v>511</v>
      </c>
      <c r="MU24" t="s">
        <v>482</v>
      </c>
      <c r="MV24" t="s">
        <v>132</v>
      </c>
      <c r="MX24" t="s">
        <v>132</v>
      </c>
      <c r="MY24" t="s">
        <v>511</v>
      </c>
      <c r="NA24" t="s">
        <v>482</v>
      </c>
      <c r="NB24" t="s">
        <v>510</v>
      </c>
      <c r="ND24" t="s">
        <v>132</v>
      </c>
      <c r="NE24" t="s">
        <v>132</v>
      </c>
      <c r="NG24" t="s">
        <v>482</v>
      </c>
      <c r="NH24" t="s">
        <v>132</v>
      </c>
      <c r="NJ24" t="s">
        <v>132</v>
      </c>
      <c r="NK24" t="s">
        <v>511</v>
      </c>
      <c r="NM24" t="s">
        <v>482</v>
      </c>
      <c r="NN24" t="s">
        <v>132</v>
      </c>
      <c r="NP24" t="s">
        <v>132</v>
      </c>
      <c r="NQ24" t="s">
        <v>511</v>
      </c>
      <c r="NS24" t="s">
        <v>482</v>
      </c>
      <c r="NT24" t="s">
        <v>510</v>
      </c>
      <c r="NV24" t="s">
        <v>132</v>
      </c>
      <c r="NW24" t="s">
        <v>132</v>
      </c>
      <c r="NY24" t="s">
        <v>482</v>
      </c>
      <c r="NZ24" t="s">
        <v>132</v>
      </c>
      <c r="OB24" t="s">
        <v>132</v>
      </c>
      <c r="OC24" t="s">
        <v>511</v>
      </c>
      <c r="OE24" t="s">
        <v>482</v>
      </c>
      <c r="OF24" t="s">
        <v>132</v>
      </c>
      <c r="OH24" t="s">
        <v>132</v>
      </c>
      <c r="OI24" t="s">
        <v>511</v>
      </c>
      <c r="OK24" t="s">
        <v>482</v>
      </c>
      <c r="OL24" t="s">
        <v>132</v>
      </c>
      <c r="ON24" t="s">
        <v>132</v>
      </c>
      <c r="OO24" t="s">
        <v>511</v>
      </c>
      <c r="OQ24" t="s">
        <v>482</v>
      </c>
      <c r="OR24" t="s">
        <v>510</v>
      </c>
      <c r="OT24" t="s">
        <v>132</v>
      </c>
      <c r="OU24" t="s">
        <v>132</v>
      </c>
      <c r="OW24" t="s">
        <v>482</v>
      </c>
      <c r="OX24" t="s">
        <v>132</v>
      </c>
      <c r="OZ24" t="s">
        <v>132</v>
      </c>
      <c r="PA24" t="s">
        <v>511</v>
      </c>
      <c r="PC24" t="s">
        <v>482</v>
      </c>
      <c r="PD24" t="s">
        <v>132</v>
      </c>
      <c r="PF24" t="s">
        <v>132</v>
      </c>
      <c r="PG24" t="s">
        <v>511</v>
      </c>
      <c r="PI24" t="s">
        <v>482</v>
      </c>
      <c r="PJ24" t="s">
        <v>132</v>
      </c>
      <c r="PL24" t="s">
        <v>132</v>
      </c>
      <c r="PM24" t="s">
        <v>511</v>
      </c>
      <c r="PO24" t="s">
        <v>482</v>
      </c>
      <c r="PP24" t="s">
        <v>132</v>
      </c>
      <c r="PR24" t="s">
        <v>132</v>
      </c>
      <c r="PS24" t="s">
        <v>511</v>
      </c>
      <c r="PU24" t="s">
        <v>482</v>
      </c>
      <c r="PV24" t="s">
        <v>132</v>
      </c>
      <c r="PX24" t="s">
        <v>132</v>
      </c>
      <c r="PY24" t="s">
        <v>511</v>
      </c>
      <c r="QA24" t="s">
        <v>511</v>
      </c>
      <c r="QB24" t="s">
        <v>132</v>
      </c>
      <c r="QD24" t="s">
        <v>132</v>
      </c>
      <c r="QE24" t="s">
        <v>511</v>
      </c>
      <c r="QG24" t="s">
        <v>511</v>
      </c>
      <c r="QH24" t="s">
        <v>132</v>
      </c>
      <c r="QJ24" t="s">
        <v>132</v>
      </c>
      <c r="QK24" t="s">
        <v>511</v>
      </c>
      <c r="QM24" t="s">
        <v>511</v>
      </c>
      <c r="QN24" t="s">
        <v>132</v>
      </c>
      <c r="QP24" t="s">
        <v>132</v>
      </c>
      <c r="QQ24" t="s">
        <v>511</v>
      </c>
      <c r="QS24" t="s">
        <v>511</v>
      </c>
      <c r="QT24" t="s">
        <v>132</v>
      </c>
      <c r="QV24" t="s">
        <v>132</v>
      </c>
      <c r="QW24" t="s">
        <v>511</v>
      </c>
      <c r="QY24" t="s">
        <v>511</v>
      </c>
      <c r="QZ24" t="s">
        <v>132</v>
      </c>
      <c r="RB24" t="s">
        <v>132</v>
      </c>
      <c r="RC24" t="s">
        <v>511</v>
      </c>
      <c r="RE24" t="s">
        <v>511</v>
      </c>
      <c r="RF24" t="s">
        <v>551</v>
      </c>
      <c r="RH24" t="s">
        <v>132</v>
      </c>
      <c r="RI24" t="s">
        <v>132</v>
      </c>
      <c r="RK24" t="s">
        <v>482</v>
      </c>
      <c r="RL24" t="s">
        <v>551</v>
      </c>
      <c r="RN24" t="s">
        <v>132</v>
      </c>
      <c r="RO24" t="s">
        <v>132</v>
      </c>
      <c r="RQ24" t="s">
        <v>482</v>
      </c>
      <c r="RR24" t="s">
        <v>540</v>
      </c>
      <c r="RT24" t="s">
        <v>132</v>
      </c>
      <c r="RU24" t="s">
        <v>132</v>
      </c>
      <c r="RW24" t="s">
        <v>482</v>
      </c>
      <c r="RX24" t="s">
        <v>132</v>
      </c>
      <c r="RZ24" t="s">
        <v>132</v>
      </c>
      <c r="SA24" t="s">
        <v>511</v>
      </c>
      <c r="SC24" t="s">
        <v>482</v>
      </c>
      <c r="SD24" t="s">
        <v>132</v>
      </c>
      <c r="SF24" t="s">
        <v>132</v>
      </c>
      <c r="SG24" t="s">
        <v>511</v>
      </c>
      <c r="SI24" t="s">
        <v>482</v>
      </c>
      <c r="SJ24" t="s">
        <v>132</v>
      </c>
      <c r="SL24" t="s">
        <v>132</v>
      </c>
      <c r="SM24" t="s">
        <v>511</v>
      </c>
      <c r="SO24" t="s">
        <v>482</v>
      </c>
      <c r="SP24" t="s">
        <v>132</v>
      </c>
      <c r="SR24" t="s">
        <v>132</v>
      </c>
      <c r="SS24" t="s">
        <v>511</v>
      </c>
      <c r="SU24" t="s">
        <v>482</v>
      </c>
      <c r="SV24" t="s">
        <v>510</v>
      </c>
      <c r="SX24" t="s">
        <v>132</v>
      </c>
      <c r="SY24" t="s">
        <v>132</v>
      </c>
      <c r="TA24" t="s">
        <v>482</v>
      </c>
      <c r="TB24" t="s">
        <v>132</v>
      </c>
      <c r="TD24" t="s">
        <v>132</v>
      </c>
      <c r="TE24" t="s">
        <v>511</v>
      </c>
      <c r="TG24" t="s">
        <v>482</v>
      </c>
      <c r="TH24" t="s">
        <v>132</v>
      </c>
      <c r="TJ24" t="s">
        <v>132</v>
      </c>
      <c r="TK24" t="s">
        <v>513</v>
      </c>
      <c r="TM24" t="s">
        <v>482</v>
      </c>
      <c r="TN24" t="s">
        <v>118</v>
      </c>
      <c r="TP24" t="s">
        <v>132</v>
      </c>
      <c r="TQ24" t="s">
        <v>132</v>
      </c>
      <c r="TS24" t="s">
        <v>482</v>
      </c>
    </row>
    <row r="25">
      <c r="A25" t="s">
        <v>603</v>
      </c>
      <c r="B25" t="s">
        <v>573</v>
      </c>
      <c r="C25" t="s">
        <v>91</v>
      </c>
      <c r="D25" t="s">
        <v>544</v>
      </c>
      <c r="E25" t="s">
        <v>608</v>
      </c>
      <c r="F25" t="s">
        <v>607</v>
      </c>
      <c r="G25" t="s">
        <v>100</v>
      </c>
      <c r="H25" t="s">
        <v>100</v>
      </c>
      <c r="I25" t="s">
        <v>102</v>
      </c>
      <c r="K25" t="s">
        <v>102</v>
      </c>
      <c r="L25" t="s">
        <v>468</v>
      </c>
      <c r="N25" t="s">
        <v>470</v>
      </c>
      <c r="O25" t="s">
        <v>470</v>
      </c>
      <c r="P25" t="s">
        <v>604</v>
      </c>
      <c r="Q25" t="s">
        <v>471</v>
      </c>
      <c r="R25" t="s">
        <v>470</v>
      </c>
      <c r="S25" t="s">
        <v>498</v>
      </c>
      <c r="T25" t="s">
        <v>503</v>
      </c>
      <c r="U25" t="s">
        <v>474</v>
      </c>
      <c r="V25" t="s">
        <v>470</v>
      </c>
      <c r="W25" t="s">
        <v>605</v>
      </c>
      <c r="X25" t="s">
        <v>546</v>
      </c>
      <c r="Y25" t="s">
        <v>470</v>
      </c>
      <c r="AP25" t="s">
        <v>604</v>
      </c>
      <c r="AQ25" t="s">
        <v>606</v>
      </c>
      <c r="AT25" t="s">
        <v>132</v>
      </c>
      <c r="AU25" t="s">
        <v>478</v>
      </c>
      <c r="AV25" t="s">
        <v>132</v>
      </c>
      <c r="AW25" t="s">
        <v>478</v>
      </c>
      <c r="BR25" t="s">
        <v>470</v>
      </c>
      <c r="BS25" t="s">
        <v>489</v>
      </c>
      <c r="BT25" t="s">
        <v>548</v>
      </c>
      <c r="BX25" t="s">
        <v>132</v>
      </c>
      <c r="BY25" t="s">
        <v>478</v>
      </c>
      <c r="BZ25" t="s">
        <v>132</v>
      </c>
      <c r="CA25" t="s">
        <v>478</v>
      </c>
      <c r="CB25" t="s">
        <v>102</v>
      </c>
      <c r="DJ25" t="s">
        <v>118</v>
      </c>
      <c r="DL25" t="s">
        <v>132</v>
      </c>
      <c r="DM25" t="s">
        <v>132</v>
      </c>
      <c r="DO25" t="s">
        <v>482</v>
      </c>
      <c r="DP25" t="s">
        <v>540</v>
      </c>
      <c r="DR25" t="s">
        <v>132</v>
      </c>
      <c r="DS25" t="s">
        <v>132</v>
      </c>
      <c r="DU25" t="s">
        <v>482</v>
      </c>
      <c r="DV25" t="s">
        <v>118</v>
      </c>
      <c r="DX25" t="s">
        <v>132</v>
      </c>
      <c r="DY25" t="s">
        <v>132</v>
      </c>
      <c r="EA25" t="s">
        <v>482</v>
      </c>
      <c r="EB25" t="s">
        <v>132</v>
      </c>
      <c r="ED25" t="s">
        <v>132</v>
      </c>
      <c r="EE25" t="s">
        <v>548</v>
      </c>
      <c r="EG25" t="s">
        <v>482</v>
      </c>
      <c r="EH25" t="s">
        <v>132</v>
      </c>
      <c r="EJ25" t="s">
        <v>132</v>
      </c>
      <c r="EK25" t="s">
        <v>548</v>
      </c>
      <c r="EM25" t="s">
        <v>482</v>
      </c>
      <c r="EN25" t="s">
        <v>132</v>
      </c>
      <c r="EP25" t="s">
        <v>132</v>
      </c>
      <c r="EQ25" t="s">
        <v>548</v>
      </c>
      <c r="ES25" t="s">
        <v>482</v>
      </c>
      <c r="ET25" t="s">
        <v>540</v>
      </c>
      <c r="EV25" t="s">
        <v>132</v>
      </c>
      <c r="EW25" t="s">
        <v>132</v>
      </c>
      <c r="EY25" t="s">
        <v>482</v>
      </c>
      <c r="EZ25" t="s">
        <v>132</v>
      </c>
      <c r="FB25" t="s">
        <v>132</v>
      </c>
      <c r="FC25" t="s">
        <v>548</v>
      </c>
      <c r="FE25" t="s">
        <v>482</v>
      </c>
      <c r="FF25" t="s">
        <v>132</v>
      </c>
      <c r="FH25" t="s">
        <v>132</v>
      </c>
      <c r="FI25" t="s">
        <v>548</v>
      </c>
      <c r="FK25" t="s">
        <v>548</v>
      </c>
      <c r="FL25" t="s">
        <v>132</v>
      </c>
      <c r="FN25" t="s">
        <v>132</v>
      </c>
      <c r="FO25" t="s">
        <v>548</v>
      </c>
      <c r="FQ25" t="s">
        <v>548</v>
      </c>
      <c r="FR25" t="s">
        <v>132</v>
      </c>
      <c r="FT25" t="s">
        <v>132</v>
      </c>
      <c r="FU25" t="s">
        <v>548</v>
      </c>
      <c r="FW25" t="s">
        <v>482</v>
      </c>
      <c r="FX25" t="s">
        <v>132</v>
      </c>
      <c r="FZ25" t="s">
        <v>132</v>
      </c>
      <c r="GA25" t="s">
        <v>548</v>
      </c>
      <c r="GC25" t="s">
        <v>482</v>
      </c>
      <c r="GD25" t="s">
        <v>132</v>
      </c>
      <c r="GF25" t="s">
        <v>132</v>
      </c>
      <c r="GG25" t="s">
        <v>548</v>
      </c>
      <c r="GI25" t="s">
        <v>482</v>
      </c>
      <c r="GJ25" t="s">
        <v>132</v>
      </c>
      <c r="GL25" t="s">
        <v>132</v>
      </c>
      <c r="GM25" t="s">
        <v>548</v>
      </c>
      <c r="GO25" t="s">
        <v>482</v>
      </c>
      <c r="GP25" t="s">
        <v>118</v>
      </c>
      <c r="GR25" t="s">
        <v>132</v>
      </c>
      <c r="GS25" t="s">
        <v>132</v>
      </c>
      <c r="GU25" t="s">
        <v>482</v>
      </c>
      <c r="GV25" t="s">
        <v>132</v>
      </c>
      <c r="GX25" t="s">
        <v>132</v>
      </c>
      <c r="GY25" t="s">
        <v>548</v>
      </c>
      <c r="HA25" t="s">
        <v>482</v>
      </c>
      <c r="HB25" t="s">
        <v>118</v>
      </c>
      <c r="HD25" t="s">
        <v>132</v>
      </c>
      <c r="HE25" t="s">
        <v>132</v>
      </c>
      <c r="HG25" t="s">
        <v>482</v>
      </c>
      <c r="HH25" t="s">
        <v>132</v>
      </c>
      <c r="HJ25" t="s">
        <v>132</v>
      </c>
      <c r="HK25" t="s">
        <v>548</v>
      </c>
      <c r="HM25" t="s">
        <v>482</v>
      </c>
      <c r="HN25" t="s">
        <v>118</v>
      </c>
      <c r="HP25" t="s">
        <v>132</v>
      </c>
      <c r="HQ25" t="s">
        <v>132</v>
      </c>
      <c r="HS25" t="s">
        <v>482</v>
      </c>
      <c r="HT25" t="s">
        <v>132</v>
      </c>
      <c r="HV25" t="s">
        <v>132</v>
      </c>
      <c r="HW25" t="s">
        <v>548</v>
      </c>
      <c r="HY25" t="s">
        <v>482</v>
      </c>
      <c r="HZ25" t="s">
        <v>118</v>
      </c>
      <c r="IB25" t="s">
        <v>132</v>
      </c>
      <c r="IC25" t="s">
        <v>132</v>
      </c>
      <c r="IE25" t="s">
        <v>482</v>
      </c>
      <c r="IF25" t="s">
        <v>510</v>
      </c>
      <c r="IH25" t="s">
        <v>132</v>
      </c>
      <c r="II25" t="s">
        <v>132</v>
      </c>
      <c r="IK25" t="s">
        <v>482</v>
      </c>
      <c r="IL25" t="s">
        <v>132</v>
      </c>
      <c r="IN25" t="s">
        <v>132</v>
      </c>
      <c r="IO25" t="s">
        <v>542</v>
      </c>
      <c r="IQ25" t="s">
        <v>482</v>
      </c>
      <c r="IR25" t="s">
        <v>132</v>
      </c>
      <c r="IT25" t="s">
        <v>132</v>
      </c>
      <c r="IU25" t="s">
        <v>542</v>
      </c>
      <c r="IW25" t="s">
        <v>482</v>
      </c>
      <c r="IX25" t="s">
        <v>132</v>
      </c>
      <c r="IZ25" t="s">
        <v>132</v>
      </c>
      <c r="JA25" t="s">
        <v>548</v>
      </c>
      <c r="JC25" t="s">
        <v>482</v>
      </c>
      <c r="JD25" t="s">
        <v>132</v>
      </c>
      <c r="JF25" t="s">
        <v>132</v>
      </c>
      <c r="JG25" t="s">
        <v>548</v>
      </c>
      <c r="JI25" t="s">
        <v>482</v>
      </c>
      <c r="JJ25" t="s">
        <v>540</v>
      </c>
      <c r="JL25" t="s">
        <v>132</v>
      </c>
      <c r="JM25" t="s">
        <v>132</v>
      </c>
      <c r="JO25" t="s">
        <v>482</v>
      </c>
      <c r="JP25" t="s">
        <v>132</v>
      </c>
      <c r="JR25" t="s">
        <v>132</v>
      </c>
      <c r="JS25" t="s">
        <v>548</v>
      </c>
      <c r="JU25" t="s">
        <v>482</v>
      </c>
      <c r="JV25" t="s">
        <v>132</v>
      </c>
      <c r="JX25" t="s">
        <v>132</v>
      </c>
      <c r="JY25" t="s">
        <v>548</v>
      </c>
      <c r="KA25" t="s">
        <v>482</v>
      </c>
      <c r="KB25" t="s">
        <v>118</v>
      </c>
      <c r="KD25" t="s">
        <v>132</v>
      </c>
      <c r="KE25" t="s">
        <v>132</v>
      </c>
      <c r="KG25" t="s">
        <v>482</v>
      </c>
      <c r="KH25" t="s">
        <v>540</v>
      </c>
      <c r="KJ25" t="s">
        <v>132</v>
      </c>
      <c r="KK25" t="s">
        <v>132</v>
      </c>
      <c r="KM25" t="s">
        <v>482</v>
      </c>
      <c r="KN25" t="s">
        <v>540</v>
      </c>
      <c r="KP25" t="s">
        <v>132</v>
      </c>
      <c r="KQ25" t="s">
        <v>132</v>
      </c>
      <c r="KS25" t="s">
        <v>482</v>
      </c>
      <c r="KT25" t="s">
        <v>118</v>
      </c>
      <c r="KV25" t="s">
        <v>132</v>
      </c>
      <c r="KW25" t="s">
        <v>132</v>
      </c>
      <c r="KY25" t="s">
        <v>482</v>
      </c>
      <c r="KZ25" t="s">
        <v>118</v>
      </c>
      <c r="LB25" t="s">
        <v>132</v>
      </c>
      <c r="LC25" t="s">
        <v>132</v>
      </c>
      <c r="LE25" t="s">
        <v>482</v>
      </c>
      <c r="LF25" t="s">
        <v>132</v>
      </c>
      <c r="LH25" t="s">
        <v>132</v>
      </c>
      <c r="LI25" t="s">
        <v>548</v>
      </c>
      <c r="LK25" t="s">
        <v>482</v>
      </c>
      <c r="LL25" t="s">
        <v>132</v>
      </c>
      <c r="LN25" t="s">
        <v>132</v>
      </c>
      <c r="LO25" t="s">
        <v>548</v>
      </c>
      <c r="LQ25" t="s">
        <v>482</v>
      </c>
      <c r="LR25" t="s">
        <v>118</v>
      </c>
      <c r="LT25" t="s">
        <v>132</v>
      </c>
      <c r="LU25" t="s">
        <v>132</v>
      </c>
      <c r="LW25" t="s">
        <v>482</v>
      </c>
      <c r="LX25" t="s">
        <v>118</v>
      </c>
      <c r="LZ25" t="s">
        <v>132</v>
      </c>
      <c r="MA25" t="s">
        <v>132</v>
      </c>
      <c r="MC25" t="s">
        <v>482</v>
      </c>
      <c r="MD25" t="s">
        <v>132</v>
      </c>
      <c r="MF25" t="s">
        <v>132</v>
      </c>
      <c r="MG25" t="s">
        <v>548</v>
      </c>
      <c r="MI25" t="s">
        <v>482</v>
      </c>
      <c r="MJ25" t="s">
        <v>132</v>
      </c>
      <c r="ML25" t="s">
        <v>132</v>
      </c>
      <c r="MM25" t="s">
        <v>548</v>
      </c>
      <c r="MO25" t="s">
        <v>482</v>
      </c>
      <c r="MP25" t="s">
        <v>132</v>
      </c>
      <c r="MR25" t="s">
        <v>132</v>
      </c>
      <c r="MS25" t="s">
        <v>548</v>
      </c>
      <c r="MU25" t="s">
        <v>482</v>
      </c>
      <c r="MV25" t="s">
        <v>132</v>
      </c>
      <c r="MX25" t="s">
        <v>132</v>
      </c>
      <c r="MY25" t="s">
        <v>548</v>
      </c>
      <c r="NA25" t="s">
        <v>482</v>
      </c>
      <c r="NB25" t="s">
        <v>540</v>
      </c>
      <c r="ND25" t="s">
        <v>132</v>
      </c>
      <c r="NE25" t="s">
        <v>132</v>
      </c>
      <c r="NG25" t="s">
        <v>482</v>
      </c>
      <c r="NH25" t="s">
        <v>132</v>
      </c>
      <c r="NJ25" t="s">
        <v>132</v>
      </c>
      <c r="NK25" t="s">
        <v>548</v>
      </c>
      <c r="NM25" t="s">
        <v>482</v>
      </c>
      <c r="NN25" t="s">
        <v>132</v>
      </c>
      <c r="NP25" t="s">
        <v>132</v>
      </c>
      <c r="NQ25" t="s">
        <v>548</v>
      </c>
      <c r="NS25" t="s">
        <v>482</v>
      </c>
      <c r="NT25" t="s">
        <v>540</v>
      </c>
      <c r="NV25" t="s">
        <v>132</v>
      </c>
      <c r="NW25" t="s">
        <v>132</v>
      </c>
      <c r="NY25" t="s">
        <v>482</v>
      </c>
      <c r="NZ25" t="s">
        <v>132</v>
      </c>
      <c r="OB25" t="s">
        <v>132</v>
      </c>
      <c r="OC25" t="s">
        <v>548</v>
      </c>
      <c r="OE25" t="s">
        <v>482</v>
      </c>
      <c r="OF25" t="s">
        <v>132</v>
      </c>
      <c r="OH25" t="s">
        <v>132</v>
      </c>
      <c r="OI25" t="s">
        <v>548</v>
      </c>
      <c r="OK25" t="s">
        <v>482</v>
      </c>
      <c r="OL25" t="s">
        <v>132</v>
      </c>
      <c r="ON25" t="s">
        <v>132</v>
      </c>
      <c r="OO25" t="s">
        <v>548</v>
      </c>
      <c r="OQ25" t="s">
        <v>482</v>
      </c>
      <c r="OR25" t="s">
        <v>540</v>
      </c>
      <c r="OT25" t="s">
        <v>132</v>
      </c>
      <c r="OU25" t="s">
        <v>132</v>
      </c>
      <c r="OW25" t="s">
        <v>482</v>
      </c>
      <c r="OX25" t="s">
        <v>132</v>
      </c>
      <c r="OZ25" t="s">
        <v>132</v>
      </c>
      <c r="PA25" t="s">
        <v>548</v>
      </c>
      <c r="PC25" t="s">
        <v>482</v>
      </c>
      <c r="PD25" t="s">
        <v>132</v>
      </c>
      <c r="PF25" t="s">
        <v>132</v>
      </c>
      <c r="PG25" t="s">
        <v>548</v>
      </c>
      <c r="PI25" t="s">
        <v>482</v>
      </c>
      <c r="PJ25" t="s">
        <v>132</v>
      </c>
      <c r="PL25" t="s">
        <v>132</v>
      </c>
      <c r="PM25" t="s">
        <v>548</v>
      </c>
      <c r="PO25" t="s">
        <v>482</v>
      </c>
      <c r="PP25" t="s">
        <v>132</v>
      </c>
      <c r="PR25" t="s">
        <v>132</v>
      </c>
      <c r="PS25" t="s">
        <v>548</v>
      </c>
      <c r="PU25" t="s">
        <v>482</v>
      </c>
      <c r="PV25" t="s">
        <v>132</v>
      </c>
      <c r="PX25" t="s">
        <v>132</v>
      </c>
      <c r="PY25" t="s">
        <v>548</v>
      </c>
      <c r="QA25" t="s">
        <v>548</v>
      </c>
      <c r="QB25" t="s">
        <v>132</v>
      </c>
      <c r="QD25" t="s">
        <v>132</v>
      </c>
      <c r="QE25" t="s">
        <v>548</v>
      </c>
      <c r="QG25" t="s">
        <v>548</v>
      </c>
      <c r="QH25" t="s">
        <v>132</v>
      </c>
      <c r="QJ25" t="s">
        <v>132</v>
      </c>
      <c r="QK25" t="s">
        <v>548</v>
      </c>
      <c r="QM25" t="s">
        <v>548</v>
      </c>
      <c r="QN25" t="s">
        <v>132</v>
      </c>
      <c r="QP25" t="s">
        <v>132</v>
      </c>
      <c r="QQ25" t="s">
        <v>548</v>
      </c>
      <c r="QS25" t="s">
        <v>548</v>
      </c>
      <c r="QT25" t="s">
        <v>132</v>
      </c>
      <c r="QV25" t="s">
        <v>132</v>
      </c>
      <c r="QW25" t="s">
        <v>548</v>
      </c>
      <c r="QY25" t="s">
        <v>548</v>
      </c>
      <c r="QZ25" t="s">
        <v>132</v>
      </c>
      <c r="RB25" t="s">
        <v>132</v>
      </c>
      <c r="RC25" t="s">
        <v>548</v>
      </c>
      <c r="RE25" t="s">
        <v>548</v>
      </c>
      <c r="RF25" t="s">
        <v>118</v>
      </c>
      <c r="RH25" t="s">
        <v>132</v>
      </c>
      <c r="RI25" t="s">
        <v>132</v>
      </c>
      <c r="RK25" t="s">
        <v>482</v>
      </c>
      <c r="RL25" t="s">
        <v>118</v>
      </c>
      <c r="RN25" t="s">
        <v>132</v>
      </c>
      <c r="RO25" t="s">
        <v>132</v>
      </c>
      <c r="RQ25" t="s">
        <v>482</v>
      </c>
      <c r="RR25" t="s">
        <v>118</v>
      </c>
      <c r="RT25" t="s">
        <v>132</v>
      </c>
      <c r="RU25" t="s">
        <v>132</v>
      </c>
      <c r="RW25" t="s">
        <v>482</v>
      </c>
      <c r="RX25" t="s">
        <v>132</v>
      </c>
      <c r="RZ25" t="s">
        <v>132</v>
      </c>
      <c r="SA25" t="s">
        <v>548</v>
      </c>
      <c r="SC25" t="s">
        <v>482</v>
      </c>
      <c r="SD25" t="s">
        <v>132</v>
      </c>
      <c r="SF25" t="s">
        <v>132</v>
      </c>
      <c r="SG25" t="s">
        <v>548</v>
      </c>
      <c r="SI25" t="s">
        <v>482</v>
      </c>
      <c r="SJ25" t="s">
        <v>132</v>
      </c>
      <c r="SL25" t="s">
        <v>132</v>
      </c>
      <c r="SM25" t="s">
        <v>548</v>
      </c>
      <c r="SO25" t="s">
        <v>482</v>
      </c>
      <c r="SP25" t="s">
        <v>132</v>
      </c>
      <c r="SR25" t="s">
        <v>132</v>
      </c>
      <c r="SS25" t="s">
        <v>548</v>
      </c>
      <c r="SU25" t="s">
        <v>482</v>
      </c>
      <c r="SV25" t="s">
        <v>540</v>
      </c>
      <c r="SX25" t="s">
        <v>132</v>
      </c>
      <c r="SY25" t="s">
        <v>132</v>
      </c>
      <c r="TA25" t="s">
        <v>482</v>
      </c>
      <c r="TB25" t="s">
        <v>132</v>
      </c>
      <c r="TD25" t="s">
        <v>132</v>
      </c>
      <c r="TE25" t="s">
        <v>548</v>
      </c>
      <c r="TG25" t="s">
        <v>482</v>
      </c>
      <c r="TH25" t="s">
        <v>132</v>
      </c>
      <c r="TJ25" t="s">
        <v>132</v>
      </c>
      <c r="TK25" t="s">
        <v>542</v>
      </c>
      <c r="TM25" t="s">
        <v>482</v>
      </c>
      <c r="TN25" t="s">
        <v>118</v>
      </c>
      <c r="TP25" t="s">
        <v>132</v>
      </c>
      <c r="TQ25" t="s">
        <v>132</v>
      </c>
      <c r="TS25" t="s">
        <v>482</v>
      </c>
    </row>
    <row r="26">
      <c r="A26" t="s">
        <v>612</v>
      </c>
      <c r="B26" t="s">
        <v>610</v>
      </c>
      <c r="C26" t="s">
        <v>360</v>
      </c>
      <c r="D26" t="s">
        <v>467</v>
      </c>
      <c r="E26" t="s">
        <v>615</v>
      </c>
      <c r="F26" t="s">
        <v>614</v>
      </c>
      <c r="G26" t="s">
        <v>100</v>
      </c>
      <c r="H26" t="s">
        <v>100</v>
      </c>
      <c r="I26" t="s">
        <v>102</v>
      </c>
      <c r="K26" t="s">
        <v>102</v>
      </c>
      <c r="L26" t="s">
        <v>468</v>
      </c>
      <c r="N26" t="s">
        <v>591</v>
      </c>
      <c r="O26" t="s">
        <v>470</v>
      </c>
      <c r="P26" t="s">
        <v>470</v>
      </c>
      <c r="Q26" t="s">
        <v>471</v>
      </c>
      <c r="R26" t="s">
        <v>613</v>
      </c>
      <c r="S26" t="s">
        <v>470</v>
      </c>
      <c r="T26" t="s">
        <v>470</v>
      </c>
      <c r="U26" t="s">
        <v>474</v>
      </c>
      <c r="V26" t="s">
        <v>475</v>
      </c>
      <c r="W26" t="s">
        <v>470</v>
      </c>
      <c r="X26" t="s">
        <v>470</v>
      </c>
      <c r="Y26" t="s">
        <v>470</v>
      </c>
      <c r="AP26" t="s">
        <v>591</v>
      </c>
      <c r="AQ26" t="s">
        <v>592</v>
      </c>
      <c r="AT26" t="s">
        <v>132</v>
      </c>
      <c r="AU26" t="s">
        <v>478</v>
      </c>
      <c r="AV26" t="s">
        <v>132</v>
      </c>
      <c r="AW26" t="s">
        <v>478</v>
      </c>
      <c r="BR26" t="s">
        <v>591</v>
      </c>
      <c r="BS26" t="s">
        <v>592</v>
      </c>
      <c r="BT26" t="s">
        <v>479</v>
      </c>
      <c r="BX26" t="s">
        <v>132</v>
      </c>
      <c r="BY26" t="s">
        <v>478</v>
      </c>
      <c r="BZ26" t="s">
        <v>132</v>
      </c>
      <c r="CA26" t="s">
        <v>478</v>
      </c>
      <c r="CB26" t="s">
        <v>100</v>
      </c>
      <c r="DJ26" t="s">
        <v>132</v>
      </c>
      <c r="DL26" t="s">
        <v>132</v>
      </c>
      <c r="DM26" t="s">
        <v>120</v>
      </c>
      <c r="DO26" t="s">
        <v>482</v>
      </c>
      <c r="DP26" t="s">
        <v>132</v>
      </c>
      <c r="DR26" t="s">
        <v>132</v>
      </c>
      <c r="DS26" t="s">
        <v>120</v>
      </c>
      <c r="DU26" t="s">
        <v>482</v>
      </c>
      <c r="DV26" t="s">
        <v>132</v>
      </c>
      <c r="DX26" t="s">
        <v>132</v>
      </c>
      <c r="DY26" t="s">
        <v>120</v>
      </c>
      <c r="EA26" t="s">
        <v>482</v>
      </c>
      <c r="EB26" t="s">
        <v>132</v>
      </c>
      <c r="ED26" t="s">
        <v>132</v>
      </c>
      <c r="EE26" t="s">
        <v>120</v>
      </c>
      <c r="EG26" t="s">
        <v>482</v>
      </c>
      <c r="EH26" t="s">
        <v>132</v>
      </c>
      <c r="EJ26" t="s">
        <v>132</v>
      </c>
      <c r="EK26" t="s">
        <v>120</v>
      </c>
      <c r="EM26" t="s">
        <v>482</v>
      </c>
      <c r="EN26" t="s">
        <v>132</v>
      </c>
      <c r="EP26" t="s">
        <v>132</v>
      </c>
      <c r="EQ26" t="s">
        <v>120</v>
      </c>
      <c r="ES26" t="s">
        <v>482</v>
      </c>
      <c r="ET26" t="s">
        <v>132</v>
      </c>
      <c r="EV26" t="s">
        <v>132</v>
      </c>
      <c r="EW26" t="s">
        <v>120</v>
      </c>
      <c r="EY26" t="s">
        <v>482</v>
      </c>
      <c r="EZ26" t="s">
        <v>132</v>
      </c>
      <c r="FB26" t="s">
        <v>132</v>
      </c>
      <c r="FC26" t="s">
        <v>120</v>
      </c>
      <c r="FE26" t="s">
        <v>482</v>
      </c>
      <c r="FF26" t="s">
        <v>132</v>
      </c>
      <c r="FH26" t="s">
        <v>132</v>
      </c>
      <c r="FI26" t="s">
        <v>120</v>
      </c>
      <c r="FK26" t="s">
        <v>120</v>
      </c>
      <c r="FL26" t="s">
        <v>132</v>
      </c>
      <c r="FN26" t="s">
        <v>132</v>
      </c>
      <c r="FO26" t="s">
        <v>120</v>
      </c>
      <c r="FQ26" t="s">
        <v>120</v>
      </c>
      <c r="FR26" t="s">
        <v>132</v>
      </c>
      <c r="FT26" t="s">
        <v>132</v>
      </c>
      <c r="FU26" t="s">
        <v>120</v>
      </c>
      <c r="FW26" t="s">
        <v>482</v>
      </c>
      <c r="FX26" t="s">
        <v>132</v>
      </c>
      <c r="FZ26" t="s">
        <v>132</v>
      </c>
      <c r="GA26" t="s">
        <v>120</v>
      </c>
      <c r="GC26" t="s">
        <v>482</v>
      </c>
      <c r="GD26" t="s">
        <v>132</v>
      </c>
      <c r="GF26" t="s">
        <v>132</v>
      </c>
      <c r="GG26" t="s">
        <v>120</v>
      </c>
      <c r="GI26" t="s">
        <v>482</v>
      </c>
      <c r="GJ26" t="s">
        <v>132</v>
      </c>
      <c r="GL26" t="s">
        <v>132</v>
      </c>
      <c r="GM26" t="s">
        <v>120</v>
      </c>
      <c r="GO26" t="s">
        <v>482</v>
      </c>
      <c r="GP26" t="s">
        <v>132</v>
      </c>
      <c r="GR26" t="s">
        <v>132</v>
      </c>
      <c r="GS26" t="s">
        <v>120</v>
      </c>
      <c r="GU26" t="s">
        <v>482</v>
      </c>
      <c r="GV26" t="s">
        <v>132</v>
      </c>
      <c r="GX26" t="s">
        <v>132</v>
      </c>
      <c r="GY26" t="s">
        <v>120</v>
      </c>
      <c r="HA26" t="s">
        <v>482</v>
      </c>
      <c r="HB26" t="s">
        <v>132</v>
      </c>
      <c r="HD26" t="s">
        <v>132</v>
      </c>
      <c r="HE26" t="s">
        <v>120</v>
      </c>
      <c r="HG26" t="s">
        <v>482</v>
      </c>
      <c r="HH26" t="s">
        <v>132</v>
      </c>
      <c r="HJ26" t="s">
        <v>132</v>
      </c>
      <c r="HK26" t="s">
        <v>120</v>
      </c>
      <c r="HM26" t="s">
        <v>482</v>
      </c>
      <c r="HN26" t="s">
        <v>132</v>
      </c>
      <c r="HP26" t="s">
        <v>132</v>
      </c>
      <c r="HQ26" t="s">
        <v>120</v>
      </c>
      <c r="HS26" t="s">
        <v>482</v>
      </c>
      <c r="HT26" t="s">
        <v>132</v>
      </c>
      <c r="HV26" t="s">
        <v>132</v>
      </c>
      <c r="HW26" t="s">
        <v>120</v>
      </c>
      <c r="HY26" t="s">
        <v>482</v>
      </c>
      <c r="HZ26" t="s">
        <v>132</v>
      </c>
      <c r="IB26" t="s">
        <v>132</v>
      </c>
      <c r="IC26" t="s">
        <v>120</v>
      </c>
      <c r="IE26" t="s">
        <v>482</v>
      </c>
      <c r="IF26" t="s">
        <v>132</v>
      </c>
      <c r="IH26" t="s">
        <v>132</v>
      </c>
      <c r="II26" t="s">
        <v>120</v>
      </c>
      <c r="IK26" t="s">
        <v>482</v>
      </c>
      <c r="IL26" t="s">
        <v>132</v>
      </c>
      <c r="IN26" t="s">
        <v>132</v>
      </c>
      <c r="IO26" t="s">
        <v>120</v>
      </c>
      <c r="IQ26" t="s">
        <v>482</v>
      </c>
      <c r="IR26" t="s">
        <v>132</v>
      </c>
      <c r="IT26" t="s">
        <v>132</v>
      </c>
      <c r="IU26" t="s">
        <v>120</v>
      </c>
      <c r="IW26" t="s">
        <v>482</v>
      </c>
      <c r="IX26" t="s">
        <v>132</v>
      </c>
      <c r="IZ26" t="s">
        <v>132</v>
      </c>
      <c r="JA26" t="s">
        <v>120</v>
      </c>
      <c r="JC26" t="s">
        <v>482</v>
      </c>
      <c r="JD26" t="s">
        <v>132</v>
      </c>
      <c r="JF26" t="s">
        <v>132</v>
      </c>
      <c r="JG26" t="s">
        <v>120</v>
      </c>
      <c r="JI26" t="s">
        <v>482</v>
      </c>
      <c r="JJ26" t="s">
        <v>132</v>
      </c>
      <c r="JL26" t="s">
        <v>132</v>
      </c>
      <c r="JM26" t="s">
        <v>120</v>
      </c>
      <c r="JO26" t="s">
        <v>482</v>
      </c>
      <c r="JP26" t="s">
        <v>132</v>
      </c>
      <c r="JR26" t="s">
        <v>132</v>
      </c>
      <c r="JS26" t="s">
        <v>120</v>
      </c>
      <c r="JU26" t="s">
        <v>482</v>
      </c>
      <c r="JV26" t="s">
        <v>132</v>
      </c>
      <c r="JX26" t="s">
        <v>132</v>
      </c>
      <c r="JY26" t="s">
        <v>120</v>
      </c>
      <c r="KA26" t="s">
        <v>482</v>
      </c>
      <c r="KB26" t="s">
        <v>118</v>
      </c>
      <c r="KD26" t="s">
        <v>132</v>
      </c>
      <c r="KE26" t="s">
        <v>132</v>
      </c>
      <c r="KG26" t="s">
        <v>482</v>
      </c>
      <c r="KH26" t="s">
        <v>132</v>
      </c>
      <c r="KJ26" t="s">
        <v>132</v>
      </c>
      <c r="KK26" t="s">
        <v>120</v>
      </c>
      <c r="KM26" t="s">
        <v>482</v>
      </c>
      <c r="KN26" t="s">
        <v>132</v>
      </c>
      <c r="KP26" t="s">
        <v>132</v>
      </c>
      <c r="KQ26" t="s">
        <v>120</v>
      </c>
      <c r="KS26" t="s">
        <v>482</v>
      </c>
      <c r="KT26" t="s">
        <v>118</v>
      </c>
      <c r="KV26" t="s">
        <v>132</v>
      </c>
      <c r="KW26" t="s">
        <v>132</v>
      </c>
      <c r="KY26" t="s">
        <v>482</v>
      </c>
      <c r="KZ26" t="s">
        <v>118</v>
      </c>
      <c r="LB26" t="s">
        <v>132</v>
      </c>
      <c r="LC26" t="s">
        <v>132</v>
      </c>
      <c r="LE26" t="s">
        <v>482</v>
      </c>
      <c r="LF26" t="s">
        <v>132</v>
      </c>
      <c r="LH26" t="s">
        <v>132</v>
      </c>
      <c r="LI26" t="s">
        <v>120</v>
      </c>
      <c r="LK26" t="s">
        <v>482</v>
      </c>
      <c r="LL26" t="s">
        <v>132</v>
      </c>
      <c r="LN26" t="s">
        <v>132</v>
      </c>
      <c r="LO26" t="s">
        <v>120</v>
      </c>
      <c r="LQ26" t="s">
        <v>482</v>
      </c>
      <c r="LR26" t="s">
        <v>118</v>
      </c>
      <c r="LT26" t="s">
        <v>132</v>
      </c>
      <c r="LU26" t="s">
        <v>132</v>
      </c>
      <c r="LW26" t="s">
        <v>482</v>
      </c>
      <c r="LX26" t="s">
        <v>132</v>
      </c>
      <c r="LZ26" t="s">
        <v>132</v>
      </c>
      <c r="MA26" t="s">
        <v>120</v>
      </c>
      <c r="MC26" t="s">
        <v>482</v>
      </c>
      <c r="MD26" t="s">
        <v>132</v>
      </c>
      <c r="MF26" t="s">
        <v>132</v>
      </c>
      <c r="MG26" t="s">
        <v>120</v>
      </c>
      <c r="MI26" t="s">
        <v>482</v>
      </c>
      <c r="MJ26" t="s">
        <v>132</v>
      </c>
      <c r="ML26" t="s">
        <v>132</v>
      </c>
      <c r="MM26" t="s">
        <v>120</v>
      </c>
      <c r="MO26" t="s">
        <v>482</v>
      </c>
      <c r="MP26" t="s">
        <v>132</v>
      </c>
      <c r="MR26" t="s">
        <v>132</v>
      </c>
      <c r="MS26" t="s">
        <v>120</v>
      </c>
      <c r="MU26" t="s">
        <v>482</v>
      </c>
      <c r="MV26" t="s">
        <v>132</v>
      </c>
      <c r="MX26" t="s">
        <v>132</v>
      </c>
      <c r="MY26" t="s">
        <v>120</v>
      </c>
      <c r="NA26" t="s">
        <v>482</v>
      </c>
      <c r="NB26" t="s">
        <v>132</v>
      </c>
      <c r="ND26" t="s">
        <v>132</v>
      </c>
      <c r="NE26" t="s">
        <v>120</v>
      </c>
      <c r="NG26" t="s">
        <v>482</v>
      </c>
      <c r="NH26" t="s">
        <v>132</v>
      </c>
      <c r="NJ26" t="s">
        <v>132</v>
      </c>
      <c r="NK26" t="s">
        <v>120</v>
      </c>
      <c r="NM26" t="s">
        <v>482</v>
      </c>
      <c r="NN26" t="s">
        <v>132</v>
      </c>
      <c r="NP26" t="s">
        <v>132</v>
      </c>
      <c r="NQ26" t="s">
        <v>120</v>
      </c>
      <c r="NS26" t="s">
        <v>482</v>
      </c>
      <c r="NT26" t="s">
        <v>132</v>
      </c>
      <c r="NV26" t="s">
        <v>132</v>
      </c>
      <c r="NW26" t="s">
        <v>120</v>
      </c>
      <c r="NY26" t="s">
        <v>482</v>
      </c>
      <c r="NZ26" t="s">
        <v>132</v>
      </c>
      <c r="OB26" t="s">
        <v>132</v>
      </c>
      <c r="OC26" t="s">
        <v>120</v>
      </c>
      <c r="OE26" t="s">
        <v>482</v>
      </c>
      <c r="OF26" t="s">
        <v>132</v>
      </c>
      <c r="OH26" t="s">
        <v>132</v>
      </c>
      <c r="OI26" t="s">
        <v>120</v>
      </c>
      <c r="OK26" t="s">
        <v>482</v>
      </c>
      <c r="OL26" t="s">
        <v>132</v>
      </c>
      <c r="ON26" t="s">
        <v>132</v>
      </c>
      <c r="OO26" t="s">
        <v>120</v>
      </c>
      <c r="OQ26" t="s">
        <v>482</v>
      </c>
      <c r="OR26" t="s">
        <v>132</v>
      </c>
      <c r="OT26" t="s">
        <v>132</v>
      </c>
      <c r="OU26" t="s">
        <v>120</v>
      </c>
      <c r="OW26" t="s">
        <v>482</v>
      </c>
      <c r="OX26" t="s">
        <v>132</v>
      </c>
      <c r="OZ26" t="s">
        <v>132</v>
      </c>
      <c r="PA26" t="s">
        <v>120</v>
      </c>
      <c r="PC26" t="s">
        <v>482</v>
      </c>
      <c r="PD26" t="s">
        <v>132</v>
      </c>
      <c r="PF26" t="s">
        <v>132</v>
      </c>
      <c r="PG26" t="s">
        <v>120</v>
      </c>
      <c r="PI26" t="s">
        <v>482</v>
      </c>
      <c r="PJ26" t="s">
        <v>132</v>
      </c>
      <c r="PL26" t="s">
        <v>132</v>
      </c>
      <c r="PM26" t="s">
        <v>120</v>
      </c>
      <c r="PO26" t="s">
        <v>482</v>
      </c>
      <c r="PP26" t="s">
        <v>132</v>
      </c>
      <c r="PR26" t="s">
        <v>132</v>
      </c>
      <c r="PS26" t="s">
        <v>120</v>
      </c>
      <c r="PU26" t="s">
        <v>482</v>
      </c>
      <c r="PV26" t="s">
        <v>132</v>
      </c>
      <c r="PX26" t="s">
        <v>132</v>
      </c>
      <c r="PY26" t="s">
        <v>120</v>
      </c>
      <c r="QA26" t="s">
        <v>120</v>
      </c>
      <c r="QB26" t="s">
        <v>132</v>
      </c>
      <c r="QD26" t="s">
        <v>132</v>
      </c>
      <c r="QE26" t="s">
        <v>120</v>
      </c>
      <c r="QG26" t="s">
        <v>120</v>
      </c>
      <c r="QH26" t="s">
        <v>132</v>
      </c>
      <c r="QJ26" t="s">
        <v>132</v>
      </c>
      <c r="QK26" t="s">
        <v>120</v>
      </c>
      <c r="QM26" t="s">
        <v>120</v>
      </c>
      <c r="QN26" t="s">
        <v>132</v>
      </c>
      <c r="QP26" t="s">
        <v>132</v>
      </c>
      <c r="QQ26" t="s">
        <v>120</v>
      </c>
      <c r="QS26" t="s">
        <v>120</v>
      </c>
      <c r="QT26" t="s">
        <v>132</v>
      </c>
      <c r="QV26" t="s">
        <v>132</v>
      </c>
      <c r="QW26" t="s">
        <v>120</v>
      </c>
      <c r="QY26" t="s">
        <v>120</v>
      </c>
      <c r="QZ26" t="s">
        <v>132</v>
      </c>
      <c r="RB26" t="s">
        <v>132</v>
      </c>
      <c r="RC26" t="s">
        <v>120</v>
      </c>
      <c r="RE26" t="s">
        <v>120</v>
      </c>
      <c r="RF26" t="s">
        <v>132</v>
      </c>
      <c r="RH26" t="s">
        <v>132</v>
      </c>
      <c r="RI26" t="s">
        <v>120</v>
      </c>
      <c r="RK26" t="s">
        <v>482</v>
      </c>
      <c r="RL26" t="s">
        <v>132</v>
      </c>
      <c r="RN26" t="s">
        <v>132</v>
      </c>
      <c r="RO26" t="s">
        <v>120</v>
      </c>
      <c r="RQ26" t="s">
        <v>482</v>
      </c>
      <c r="RR26" t="s">
        <v>132</v>
      </c>
      <c r="RT26" t="s">
        <v>132</v>
      </c>
      <c r="RU26" t="s">
        <v>120</v>
      </c>
      <c r="RW26" t="s">
        <v>482</v>
      </c>
      <c r="RX26" t="s">
        <v>132</v>
      </c>
      <c r="RZ26" t="s">
        <v>132</v>
      </c>
      <c r="SA26" t="s">
        <v>120</v>
      </c>
      <c r="SC26" t="s">
        <v>482</v>
      </c>
      <c r="SD26" t="s">
        <v>132</v>
      </c>
      <c r="SF26" t="s">
        <v>132</v>
      </c>
      <c r="SG26" t="s">
        <v>120</v>
      </c>
      <c r="SI26" t="s">
        <v>482</v>
      </c>
      <c r="SJ26" t="s">
        <v>132</v>
      </c>
      <c r="SL26" t="s">
        <v>132</v>
      </c>
      <c r="SM26" t="s">
        <v>120</v>
      </c>
      <c r="SO26" t="s">
        <v>482</v>
      </c>
      <c r="SP26" t="s">
        <v>132</v>
      </c>
      <c r="SR26" t="s">
        <v>132</v>
      </c>
      <c r="SS26" t="s">
        <v>120</v>
      </c>
      <c r="SU26" t="s">
        <v>482</v>
      </c>
      <c r="SV26" t="s">
        <v>132</v>
      </c>
      <c r="SX26" t="s">
        <v>132</v>
      </c>
      <c r="SY26" t="s">
        <v>120</v>
      </c>
      <c r="TA26" t="s">
        <v>482</v>
      </c>
      <c r="TB26" t="s">
        <v>132</v>
      </c>
      <c r="TD26" t="s">
        <v>132</v>
      </c>
      <c r="TE26" t="s">
        <v>120</v>
      </c>
      <c r="TG26" t="s">
        <v>482</v>
      </c>
      <c r="TH26" t="s">
        <v>132</v>
      </c>
      <c r="TJ26" t="s">
        <v>132</v>
      </c>
      <c r="TK26" t="s">
        <v>120</v>
      </c>
      <c r="TM26" t="s">
        <v>482</v>
      </c>
      <c r="TN26" t="s">
        <v>118</v>
      </c>
      <c r="TP26" t="s">
        <v>132</v>
      </c>
      <c r="TQ26" t="s">
        <v>132</v>
      </c>
      <c r="TS26" t="s">
        <v>482</v>
      </c>
    </row>
    <row r="27">
      <c r="A27" t="s">
        <v>616</v>
      </c>
      <c r="B27" t="s">
        <v>610</v>
      </c>
      <c r="C27" t="s">
        <v>360</v>
      </c>
      <c r="D27" t="s">
        <v>487</v>
      </c>
      <c r="E27" t="s">
        <v>615</v>
      </c>
      <c r="F27" t="s">
        <v>614</v>
      </c>
      <c r="G27" t="s">
        <v>100</v>
      </c>
      <c r="H27" t="s">
        <v>100</v>
      </c>
      <c r="I27" t="s">
        <v>102</v>
      </c>
      <c r="K27" t="s">
        <v>102</v>
      </c>
      <c r="L27" t="s">
        <v>468</v>
      </c>
      <c r="N27" t="s">
        <v>591</v>
      </c>
      <c r="O27" t="s">
        <v>470</v>
      </c>
      <c r="P27" t="s">
        <v>470</v>
      </c>
      <c r="Q27" t="s">
        <v>471</v>
      </c>
      <c r="R27" t="s">
        <v>613</v>
      </c>
      <c r="S27" t="s">
        <v>470</v>
      </c>
      <c r="T27" t="s">
        <v>470</v>
      </c>
      <c r="U27" t="s">
        <v>474</v>
      </c>
      <c r="V27" t="s">
        <v>475</v>
      </c>
      <c r="W27" t="s">
        <v>470</v>
      </c>
      <c r="X27" t="s">
        <v>470</v>
      </c>
      <c r="Y27" t="s">
        <v>470</v>
      </c>
      <c r="AP27" t="s">
        <v>591</v>
      </c>
      <c r="AQ27" t="s">
        <v>592</v>
      </c>
      <c r="AT27" t="s">
        <v>132</v>
      </c>
      <c r="AU27" t="s">
        <v>478</v>
      </c>
      <c r="AV27" t="s">
        <v>132</v>
      </c>
      <c r="AW27" t="s">
        <v>478</v>
      </c>
      <c r="BR27" t="s">
        <v>591</v>
      </c>
      <c r="BS27" t="s">
        <v>592</v>
      </c>
      <c r="BT27" t="s">
        <v>479</v>
      </c>
      <c r="BX27" t="s">
        <v>132</v>
      </c>
      <c r="BY27" t="s">
        <v>478</v>
      </c>
      <c r="BZ27" t="s">
        <v>132</v>
      </c>
      <c r="CA27" t="s">
        <v>478</v>
      </c>
      <c r="CB27" t="s">
        <v>100</v>
      </c>
      <c r="DJ27" t="s">
        <v>132</v>
      </c>
      <c r="DL27" t="s">
        <v>132</v>
      </c>
      <c r="DM27" t="s">
        <v>120</v>
      </c>
      <c r="DO27" t="s">
        <v>482</v>
      </c>
      <c r="DP27" t="s">
        <v>132</v>
      </c>
      <c r="DR27" t="s">
        <v>132</v>
      </c>
      <c r="DS27" t="s">
        <v>120</v>
      </c>
      <c r="DU27" t="s">
        <v>482</v>
      </c>
      <c r="DV27" t="s">
        <v>132</v>
      </c>
      <c r="DX27" t="s">
        <v>132</v>
      </c>
      <c r="DY27" t="s">
        <v>120</v>
      </c>
      <c r="EA27" t="s">
        <v>482</v>
      </c>
      <c r="EB27" t="s">
        <v>132</v>
      </c>
      <c r="ED27" t="s">
        <v>132</v>
      </c>
      <c r="EE27" t="s">
        <v>120</v>
      </c>
      <c r="EG27" t="s">
        <v>482</v>
      </c>
      <c r="EH27" t="s">
        <v>132</v>
      </c>
      <c r="EJ27" t="s">
        <v>132</v>
      </c>
      <c r="EK27" t="s">
        <v>120</v>
      </c>
      <c r="EM27" t="s">
        <v>482</v>
      </c>
      <c r="EN27" t="s">
        <v>132</v>
      </c>
      <c r="EP27" t="s">
        <v>132</v>
      </c>
      <c r="EQ27" t="s">
        <v>120</v>
      </c>
      <c r="ES27" t="s">
        <v>482</v>
      </c>
      <c r="ET27" t="s">
        <v>132</v>
      </c>
      <c r="EV27" t="s">
        <v>132</v>
      </c>
      <c r="EW27" t="s">
        <v>120</v>
      </c>
      <c r="EY27" t="s">
        <v>482</v>
      </c>
      <c r="EZ27" t="s">
        <v>132</v>
      </c>
      <c r="FB27" t="s">
        <v>132</v>
      </c>
      <c r="FC27" t="s">
        <v>120</v>
      </c>
      <c r="FE27" t="s">
        <v>482</v>
      </c>
      <c r="FF27" t="s">
        <v>132</v>
      </c>
      <c r="FH27" t="s">
        <v>132</v>
      </c>
      <c r="FI27" t="s">
        <v>120</v>
      </c>
      <c r="FK27" t="s">
        <v>120</v>
      </c>
      <c r="FL27" t="s">
        <v>132</v>
      </c>
      <c r="FN27" t="s">
        <v>132</v>
      </c>
      <c r="FO27" t="s">
        <v>120</v>
      </c>
      <c r="FQ27" t="s">
        <v>120</v>
      </c>
      <c r="FR27" t="s">
        <v>132</v>
      </c>
      <c r="FT27" t="s">
        <v>132</v>
      </c>
      <c r="FU27" t="s">
        <v>120</v>
      </c>
      <c r="FW27" t="s">
        <v>482</v>
      </c>
      <c r="FX27" t="s">
        <v>132</v>
      </c>
      <c r="FZ27" t="s">
        <v>132</v>
      </c>
      <c r="GA27" t="s">
        <v>120</v>
      </c>
      <c r="GC27" t="s">
        <v>482</v>
      </c>
      <c r="GD27" t="s">
        <v>132</v>
      </c>
      <c r="GF27" t="s">
        <v>132</v>
      </c>
      <c r="GG27" t="s">
        <v>120</v>
      </c>
      <c r="GI27" t="s">
        <v>482</v>
      </c>
      <c r="GJ27" t="s">
        <v>132</v>
      </c>
      <c r="GL27" t="s">
        <v>132</v>
      </c>
      <c r="GM27" t="s">
        <v>120</v>
      </c>
      <c r="GO27" t="s">
        <v>482</v>
      </c>
      <c r="GP27" t="s">
        <v>132</v>
      </c>
      <c r="GR27" t="s">
        <v>132</v>
      </c>
      <c r="GS27" t="s">
        <v>120</v>
      </c>
      <c r="GU27" t="s">
        <v>482</v>
      </c>
      <c r="GV27" t="s">
        <v>132</v>
      </c>
      <c r="GX27" t="s">
        <v>132</v>
      </c>
      <c r="GY27" t="s">
        <v>120</v>
      </c>
      <c r="HA27" t="s">
        <v>482</v>
      </c>
      <c r="HB27" t="s">
        <v>132</v>
      </c>
      <c r="HD27" t="s">
        <v>132</v>
      </c>
      <c r="HE27" t="s">
        <v>120</v>
      </c>
      <c r="HG27" t="s">
        <v>482</v>
      </c>
      <c r="HH27" t="s">
        <v>132</v>
      </c>
      <c r="HJ27" t="s">
        <v>132</v>
      </c>
      <c r="HK27" t="s">
        <v>120</v>
      </c>
      <c r="HM27" t="s">
        <v>482</v>
      </c>
      <c r="HN27" t="s">
        <v>132</v>
      </c>
      <c r="HP27" t="s">
        <v>132</v>
      </c>
      <c r="HQ27" t="s">
        <v>120</v>
      </c>
      <c r="HS27" t="s">
        <v>482</v>
      </c>
      <c r="HT27" t="s">
        <v>132</v>
      </c>
      <c r="HV27" t="s">
        <v>132</v>
      </c>
      <c r="HW27" t="s">
        <v>120</v>
      </c>
      <c r="HY27" t="s">
        <v>482</v>
      </c>
      <c r="HZ27" t="s">
        <v>132</v>
      </c>
      <c r="IB27" t="s">
        <v>132</v>
      </c>
      <c r="IC27" t="s">
        <v>120</v>
      </c>
      <c r="IE27" t="s">
        <v>482</v>
      </c>
      <c r="IF27" t="s">
        <v>132</v>
      </c>
      <c r="IH27" t="s">
        <v>132</v>
      </c>
      <c r="II27" t="s">
        <v>120</v>
      </c>
      <c r="IK27" t="s">
        <v>482</v>
      </c>
      <c r="IL27" t="s">
        <v>132</v>
      </c>
      <c r="IN27" t="s">
        <v>132</v>
      </c>
      <c r="IO27" t="s">
        <v>120</v>
      </c>
      <c r="IQ27" t="s">
        <v>482</v>
      </c>
      <c r="IR27" t="s">
        <v>132</v>
      </c>
      <c r="IT27" t="s">
        <v>132</v>
      </c>
      <c r="IU27" t="s">
        <v>120</v>
      </c>
      <c r="IW27" t="s">
        <v>482</v>
      </c>
      <c r="IX27" t="s">
        <v>132</v>
      </c>
      <c r="IZ27" t="s">
        <v>132</v>
      </c>
      <c r="JA27" t="s">
        <v>120</v>
      </c>
      <c r="JC27" t="s">
        <v>482</v>
      </c>
      <c r="JD27" t="s">
        <v>132</v>
      </c>
      <c r="JF27" t="s">
        <v>132</v>
      </c>
      <c r="JG27" t="s">
        <v>120</v>
      </c>
      <c r="JI27" t="s">
        <v>482</v>
      </c>
      <c r="JJ27" t="s">
        <v>132</v>
      </c>
      <c r="JL27" t="s">
        <v>132</v>
      </c>
      <c r="JM27" t="s">
        <v>120</v>
      </c>
      <c r="JO27" t="s">
        <v>482</v>
      </c>
      <c r="JP27" t="s">
        <v>132</v>
      </c>
      <c r="JR27" t="s">
        <v>132</v>
      </c>
      <c r="JS27" t="s">
        <v>120</v>
      </c>
      <c r="JU27" t="s">
        <v>482</v>
      </c>
      <c r="JV27" t="s">
        <v>132</v>
      </c>
      <c r="JX27" t="s">
        <v>132</v>
      </c>
      <c r="JY27" t="s">
        <v>120</v>
      </c>
      <c r="KA27" t="s">
        <v>482</v>
      </c>
      <c r="KB27" t="s">
        <v>118</v>
      </c>
      <c r="KD27" t="s">
        <v>132</v>
      </c>
      <c r="KE27" t="s">
        <v>132</v>
      </c>
      <c r="KG27" t="s">
        <v>482</v>
      </c>
      <c r="KH27" t="s">
        <v>132</v>
      </c>
      <c r="KJ27" t="s">
        <v>132</v>
      </c>
      <c r="KK27" t="s">
        <v>120</v>
      </c>
      <c r="KM27" t="s">
        <v>482</v>
      </c>
      <c r="KN27" t="s">
        <v>132</v>
      </c>
      <c r="KP27" t="s">
        <v>132</v>
      </c>
      <c r="KQ27" t="s">
        <v>120</v>
      </c>
      <c r="KS27" t="s">
        <v>482</v>
      </c>
      <c r="KT27" t="s">
        <v>118</v>
      </c>
      <c r="KV27" t="s">
        <v>132</v>
      </c>
      <c r="KW27" t="s">
        <v>132</v>
      </c>
      <c r="KY27" t="s">
        <v>482</v>
      </c>
      <c r="KZ27" t="s">
        <v>118</v>
      </c>
      <c r="LB27" t="s">
        <v>132</v>
      </c>
      <c r="LC27" t="s">
        <v>132</v>
      </c>
      <c r="LE27" t="s">
        <v>482</v>
      </c>
      <c r="LF27" t="s">
        <v>132</v>
      </c>
      <c r="LH27" t="s">
        <v>132</v>
      </c>
      <c r="LI27" t="s">
        <v>120</v>
      </c>
      <c r="LK27" t="s">
        <v>482</v>
      </c>
      <c r="LL27" t="s">
        <v>132</v>
      </c>
      <c r="LN27" t="s">
        <v>132</v>
      </c>
      <c r="LO27" t="s">
        <v>120</v>
      </c>
      <c r="LQ27" t="s">
        <v>482</v>
      </c>
      <c r="LR27" t="s">
        <v>118</v>
      </c>
      <c r="LT27" t="s">
        <v>132</v>
      </c>
      <c r="LU27" t="s">
        <v>132</v>
      </c>
      <c r="LW27" t="s">
        <v>482</v>
      </c>
      <c r="LX27" t="s">
        <v>132</v>
      </c>
      <c r="LZ27" t="s">
        <v>132</v>
      </c>
      <c r="MA27" t="s">
        <v>120</v>
      </c>
      <c r="MC27" t="s">
        <v>482</v>
      </c>
      <c r="MD27" t="s">
        <v>132</v>
      </c>
      <c r="MF27" t="s">
        <v>132</v>
      </c>
      <c r="MG27" t="s">
        <v>120</v>
      </c>
      <c r="MI27" t="s">
        <v>482</v>
      </c>
      <c r="MJ27" t="s">
        <v>132</v>
      </c>
      <c r="ML27" t="s">
        <v>132</v>
      </c>
      <c r="MM27" t="s">
        <v>120</v>
      </c>
      <c r="MO27" t="s">
        <v>482</v>
      </c>
      <c r="MP27" t="s">
        <v>132</v>
      </c>
      <c r="MR27" t="s">
        <v>132</v>
      </c>
      <c r="MS27" t="s">
        <v>120</v>
      </c>
      <c r="MU27" t="s">
        <v>482</v>
      </c>
      <c r="MV27" t="s">
        <v>132</v>
      </c>
      <c r="MX27" t="s">
        <v>132</v>
      </c>
      <c r="MY27" t="s">
        <v>120</v>
      </c>
      <c r="NA27" t="s">
        <v>482</v>
      </c>
      <c r="NB27" t="s">
        <v>132</v>
      </c>
      <c r="ND27" t="s">
        <v>132</v>
      </c>
      <c r="NE27" t="s">
        <v>120</v>
      </c>
      <c r="NG27" t="s">
        <v>482</v>
      </c>
      <c r="NH27" t="s">
        <v>132</v>
      </c>
      <c r="NJ27" t="s">
        <v>132</v>
      </c>
      <c r="NK27" t="s">
        <v>120</v>
      </c>
      <c r="NM27" t="s">
        <v>482</v>
      </c>
      <c r="NN27" t="s">
        <v>132</v>
      </c>
      <c r="NP27" t="s">
        <v>132</v>
      </c>
      <c r="NQ27" t="s">
        <v>120</v>
      </c>
      <c r="NS27" t="s">
        <v>482</v>
      </c>
      <c r="NT27" t="s">
        <v>132</v>
      </c>
      <c r="NV27" t="s">
        <v>132</v>
      </c>
      <c r="NW27" t="s">
        <v>120</v>
      </c>
      <c r="NY27" t="s">
        <v>482</v>
      </c>
      <c r="NZ27" t="s">
        <v>132</v>
      </c>
      <c r="OB27" t="s">
        <v>132</v>
      </c>
      <c r="OC27" t="s">
        <v>120</v>
      </c>
      <c r="OE27" t="s">
        <v>482</v>
      </c>
      <c r="OF27" t="s">
        <v>132</v>
      </c>
      <c r="OH27" t="s">
        <v>132</v>
      </c>
      <c r="OI27" t="s">
        <v>120</v>
      </c>
      <c r="OK27" t="s">
        <v>482</v>
      </c>
      <c r="OL27" t="s">
        <v>132</v>
      </c>
      <c r="ON27" t="s">
        <v>132</v>
      </c>
      <c r="OO27" t="s">
        <v>120</v>
      </c>
      <c r="OQ27" t="s">
        <v>482</v>
      </c>
      <c r="OR27" t="s">
        <v>132</v>
      </c>
      <c r="OT27" t="s">
        <v>132</v>
      </c>
      <c r="OU27" t="s">
        <v>120</v>
      </c>
      <c r="OW27" t="s">
        <v>482</v>
      </c>
      <c r="OX27" t="s">
        <v>132</v>
      </c>
      <c r="OZ27" t="s">
        <v>132</v>
      </c>
      <c r="PA27" t="s">
        <v>120</v>
      </c>
      <c r="PC27" t="s">
        <v>482</v>
      </c>
      <c r="PD27" t="s">
        <v>132</v>
      </c>
      <c r="PF27" t="s">
        <v>132</v>
      </c>
      <c r="PG27" t="s">
        <v>120</v>
      </c>
      <c r="PI27" t="s">
        <v>482</v>
      </c>
      <c r="PJ27" t="s">
        <v>132</v>
      </c>
      <c r="PL27" t="s">
        <v>132</v>
      </c>
      <c r="PM27" t="s">
        <v>120</v>
      </c>
      <c r="PO27" t="s">
        <v>482</v>
      </c>
      <c r="PP27" t="s">
        <v>132</v>
      </c>
      <c r="PR27" t="s">
        <v>132</v>
      </c>
      <c r="PS27" t="s">
        <v>120</v>
      </c>
      <c r="PU27" t="s">
        <v>482</v>
      </c>
      <c r="PV27" t="s">
        <v>132</v>
      </c>
      <c r="PX27" t="s">
        <v>132</v>
      </c>
      <c r="PY27" t="s">
        <v>120</v>
      </c>
      <c r="QA27" t="s">
        <v>120</v>
      </c>
      <c r="QB27" t="s">
        <v>132</v>
      </c>
      <c r="QD27" t="s">
        <v>132</v>
      </c>
      <c r="QE27" t="s">
        <v>120</v>
      </c>
      <c r="QG27" t="s">
        <v>120</v>
      </c>
      <c r="QH27" t="s">
        <v>132</v>
      </c>
      <c r="QJ27" t="s">
        <v>132</v>
      </c>
      <c r="QK27" t="s">
        <v>120</v>
      </c>
      <c r="QM27" t="s">
        <v>120</v>
      </c>
      <c r="QN27" t="s">
        <v>132</v>
      </c>
      <c r="QP27" t="s">
        <v>132</v>
      </c>
      <c r="QQ27" t="s">
        <v>120</v>
      </c>
      <c r="QS27" t="s">
        <v>120</v>
      </c>
      <c r="QT27" t="s">
        <v>132</v>
      </c>
      <c r="QV27" t="s">
        <v>132</v>
      </c>
      <c r="QW27" t="s">
        <v>120</v>
      </c>
      <c r="QY27" t="s">
        <v>120</v>
      </c>
      <c r="QZ27" t="s">
        <v>132</v>
      </c>
      <c r="RB27" t="s">
        <v>132</v>
      </c>
      <c r="RC27" t="s">
        <v>120</v>
      </c>
      <c r="RE27" t="s">
        <v>120</v>
      </c>
      <c r="RF27" t="s">
        <v>132</v>
      </c>
      <c r="RH27" t="s">
        <v>132</v>
      </c>
      <c r="RI27" t="s">
        <v>120</v>
      </c>
      <c r="RK27" t="s">
        <v>482</v>
      </c>
      <c r="RL27" t="s">
        <v>132</v>
      </c>
      <c r="RN27" t="s">
        <v>132</v>
      </c>
      <c r="RO27" t="s">
        <v>120</v>
      </c>
      <c r="RQ27" t="s">
        <v>482</v>
      </c>
      <c r="RR27" t="s">
        <v>132</v>
      </c>
      <c r="RT27" t="s">
        <v>132</v>
      </c>
      <c r="RU27" t="s">
        <v>120</v>
      </c>
      <c r="RW27" t="s">
        <v>482</v>
      </c>
      <c r="RX27" t="s">
        <v>132</v>
      </c>
      <c r="RZ27" t="s">
        <v>132</v>
      </c>
      <c r="SA27" t="s">
        <v>120</v>
      </c>
      <c r="SC27" t="s">
        <v>482</v>
      </c>
      <c r="SD27" t="s">
        <v>132</v>
      </c>
      <c r="SF27" t="s">
        <v>132</v>
      </c>
      <c r="SG27" t="s">
        <v>120</v>
      </c>
      <c r="SI27" t="s">
        <v>482</v>
      </c>
      <c r="SJ27" t="s">
        <v>132</v>
      </c>
      <c r="SL27" t="s">
        <v>132</v>
      </c>
      <c r="SM27" t="s">
        <v>120</v>
      </c>
      <c r="SO27" t="s">
        <v>482</v>
      </c>
      <c r="SP27" t="s">
        <v>132</v>
      </c>
      <c r="SR27" t="s">
        <v>132</v>
      </c>
      <c r="SS27" t="s">
        <v>120</v>
      </c>
      <c r="SU27" t="s">
        <v>482</v>
      </c>
      <c r="SV27" t="s">
        <v>132</v>
      </c>
      <c r="SX27" t="s">
        <v>132</v>
      </c>
      <c r="SY27" t="s">
        <v>120</v>
      </c>
      <c r="TA27" t="s">
        <v>482</v>
      </c>
      <c r="TB27" t="s">
        <v>132</v>
      </c>
      <c r="TD27" t="s">
        <v>132</v>
      </c>
      <c r="TE27" t="s">
        <v>120</v>
      </c>
      <c r="TG27" t="s">
        <v>482</v>
      </c>
      <c r="TH27" t="s">
        <v>132</v>
      </c>
      <c r="TJ27" t="s">
        <v>132</v>
      </c>
      <c r="TK27" t="s">
        <v>120</v>
      </c>
      <c r="TM27" t="s">
        <v>482</v>
      </c>
      <c r="TN27" t="s">
        <v>118</v>
      </c>
      <c r="TP27" t="s">
        <v>132</v>
      </c>
      <c r="TQ27" t="s">
        <v>132</v>
      </c>
      <c r="TS27" t="s">
        <v>482</v>
      </c>
    </row>
    <row r="28">
      <c r="A28" t="s">
        <v>617</v>
      </c>
      <c r="B28" t="s">
        <v>618</v>
      </c>
      <c r="C28" t="s">
        <v>360</v>
      </c>
      <c r="D28" t="s">
        <v>216</v>
      </c>
      <c r="E28" t="s">
        <v>482</v>
      </c>
      <c r="F28" t="s">
        <v>432</v>
      </c>
      <c r="G28" t="s">
        <v>100</v>
      </c>
      <c r="H28" t="s">
        <v>100</v>
      </c>
      <c r="I28" t="s">
        <v>102</v>
      </c>
      <c r="K28" t="s">
        <v>102</v>
      </c>
      <c r="L28" t="s">
        <v>468</v>
      </c>
      <c r="N28" t="s">
        <v>470</v>
      </c>
      <c r="O28" t="s">
        <v>470</v>
      </c>
      <c r="P28" t="s">
        <v>470</v>
      </c>
      <c r="Q28" t="s">
        <v>470</v>
      </c>
      <c r="R28" t="s">
        <v>470</v>
      </c>
      <c r="S28" t="s">
        <v>470</v>
      </c>
      <c r="T28" t="s">
        <v>470</v>
      </c>
      <c r="U28" t="s">
        <v>470</v>
      </c>
      <c r="V28" t="s">
        <v>470</v>
      </c>
      <c r="W28" t="s">
        <v>470</v>
      </c>
      <c r="X28" t="s">
        <v>470</v>
      </c>
      <c r="Y28" t="s">
        <v>470</v>
      </c>
      <c r="AP28" t="s">
        <v>470</v>
      </c>
      <c r="AQ28" t="s">
        <v>489</v>
      </c>
      <c r="AT28" t="s">
        <v>132</v>
      </c>
      <c r="AU28" t="s">
        <v>478</v>
      </c>
      <c r="AV28" t="s">
        <v>132</v>
      </c>
      <c r="AW28" t="s">
        <v>478</v>
      </c>
      <c r="BR28" t="s">
        <v>470</v>
      </c>
      <c r="BS28" t="s">
        <v>489</v>
      </c>
      <c r="BT28" t="s">
        <v>479</v>
      </c>
      <c r="BX28" t="s">
        <v>132</v>
      </c>
      <c r="BY28" t="s">
        <v>478</v>
      </c>
      <c r="BZ28" t="s">
        <v>132</v>
      </c>
      <c r="CA28" t="s">
        <v>478</v>
      </c>
      <c r="CB28" t="s">
        <v>102</v>
      </c>
      <c r="DJ28" t="s">
        <v>490</v>
      </c>
      <c r="DL28" t="s">
        <v>132</v>
      </c>
      <c r="DM28" t="s">
        <v>479</v>
      </c>
      <c r="DO28" t="s">
        <v>482</v>
      </c>
      <c r="DP28" t="s">
        <v>490</v>
      </c>
      <c r="DR28" t="s">
        <v>132</v>
      </c>
      <c r="DS28" t="s">
        <v>479</v>
      </c>
      <c r="DU28" t="s">
        <v>482</v>
      </c>
      <c r="DV28" t="s">
        <v>490</v>
      </c>
      <c r="DX28" t="s">
        <v>132</v>
      </c>
      <c r="DY28" t="s">
        <v>479</v>
      </c>
      <c r="EA28" t="s">
        <v>482</v>
      </c>
      <c r="EB28" t="s">
        <v>490</v>
      </c>
      <c r="ED28" t="s">
        <v>132</v>
      </c>
      <c r="EE28" t="s">
        <v>479</v>
      </c>
      <c r="EG28" t="s">
        <v>482</v>
      </c>
      <c r="EH28" t="s">
        <v>490</v>
      </c>
      <c r="EJ28" t="s">
        <v>132</v>
      </c>
      <c r="EK28" t="s">
        <v>479</v>
      </c>
      <c r="EM28" t="s">
        <v>482</v>
      </c>
      <c r="EN28" t="s">
        <v>490</v>
      </c>
      <c r="EP28" t="s">
        <v>132</v>
      </c>
      <c r="EQ28" t="s">
        <v>479</v>
      </c>
      <c r="ES28" t="s">
        <v>482</v>
      </c>
      <c r="ET28" t="s">
        <v>490</v>
      </c>
      <c r="EV28" t="s">
        <v>132</v>
      </c>
      <c r="EW28" t="s">
        <v>479</v>
      </c>
      <c r="EY28" t="s">
        <v>482</v>
      </c>
      <c r="EZ28" t="s">
        <v>490</v>
      </c>
      <c r="FB28" t="s">
        <v>132</v>
      </c>
      <c r="FC28" t="s">
        <v>479</v>
      </c>
      <c r="FE28" t="s">
        <v>482</v>
      </c>
      <c r="FF28" t="s">
        <v>490</v>
      </c>
      <c r="FH28" t="s">
        <v>490</v>
      </c>
      <c r="FI28" t="s">
        <v>479</v>
      </c>
      <c r="FK28" t="s">
        <v>479</v>
      </c>
      <c r="FL28" t="s">
        <v>490</v>
      </c>
      <c r="FN28" t="s">
        <v>490</v>
      </c>
      <c r="FO28" t="s">
        <v>479</v>
      </c>
      <c r="FQ28" t="s">
        <v>479</v>
      </c>
      <c r="FR28" t="s">
        <v>490</v>
      </c>
      <c r="FT28" t="s">
        <v>132</v>
      </c>
      <c r="FU28" t="s">
        <v>479</v>
      </c>
      <c r="FW28" t="s">
        <v>482</v>
      </c>
      <c r="FX28" t="s">
        <v>490</v>
      </c>
      <c r="FZ28" t="s">
        <v>132</v>
      </c>
      <c r="GA28" t="s">
        <v>479</v>
      </c>
      <c r="GC28" t="s">
        <v>482</v>
      </c>
      <c r="GD28" t="s">
        <v>490</v>
      </c>
      <c r="GF28" t="s">
        <v>132</v>
      </c>
      <c r="GG28" t="s">
        <v>479</v>
      </c>
      <c r="GI28" t="s">
        <v>482</v>
      </c>
      <c r="GJ28" t="s">
        <v>490</v>
      </c>
      <c r="GL28" t="s">
        <v>132</v>
      </c>
      <c r="GM28" t="s">
        <v>479</v>
      </c>
      <c r="GO28" t="s">
        <v>482</v>
      </c>
      <c r="GP28" t="s">
        <v>490</v>
      </c>
      <c r="GR28" t="s">
        <v>132</v>
      </c>
      <c r="GS28" t="s">
        <v>479</v>
      </c>
      <c r="GU28" t="s">
        <v>482</v>
      </c>
      <c r="GV28" t="s">
        <v>490</v>
      </c>
      <c r="GX28" t="s">
        <v>132</v>
      </c>
      <c r="GY28" t="s">
        <v>479</v>
      </c>
      <c r="HA28" t="s">
        <v>482</v>
      </c>
      <c r="HB28" t="s">
        <v>490</v>
      </c>
      <c r="HD28" t="s">
        <v>132</v>
      </c>
      <c r="HE28" t="s">
        <v>479</v>
      </c>
      <c r="HG28" t="s">
        <v>482</v>
      </c>
      <c r="HH28" t="s">
        <v>490</v>
      </c>
      <c r="HJ28" t="s">
        <v>132</v>
      </c>
      <c r="HK28" t="s">
        <v>479</v>
      </c>
      <c r="HM28" t="s">
        <v>482</v>
      </c>
      <c r="HN28" t="s">
        <v>490</v>
      </c>
      <c r="HP28" t="s">
        <v>132</v>
      </c>
      <c r="HQ28" t="s">
        <v>479</v>
      </c>
      <c r="HS28" t="s">
        <v>482</v>
      </c>
      <c r="HT28" t="s">
        <v>490</v>
      </c>
      <c r="HV28" t="s">
        <v>132</v>
      </c>
      <c r="HW28" t="s">
        <v>479</v>
      </c>
      <c r="HY28" t="s">
        <v>482</v>
      </c>
      <c r="HZ28" t="s">
        <v>490</v>
      </c>
      <c r="IB28" t="s">
        <v>132</v>
      </c>
      <c r="IC28" t="s">
        <v>479</v>
      </c>
      <c r="IE28" t="s">
        <v>482</v>
      </c>
      <c r="IF28" t="s">
        <v>490</v>
      </c>
      <c r="IH28" t="s">
        <v>132</v>
      </c>
      <c r="II28" t="s">
        <v>479</v>
      </c>
      <c r="IK28" t="s">
        <v>482</v>
      </c>
      <c r="IL28" t="s">
        <v>490</v>
      </c>
      <c r="IN28" t="s">
        <v>132</v>
      </c>
      <c r="IO28" t="s">
        <v>479</v>
      </c>
      <c r="IQ28" t="s">
        <v>482</v>
      </c>
      <c r="IR28" t="s">
        <v>490</v>
      </c>
      <c r="IT28" t="s">
        <v>132</v>
      </c>
      <c r="IU28" t="s">
        <v>479</v>
      </c>
      <c r="IW28" t="s">
        <v>482</v>
      </c>
      <c r="IX28" t="s">
        <v>490</v>
      </c>
      <c r="IZ28" t="s">
        <v>132</v>
      </c>
      <c r="JA28" t="s">
        <v>479</v>
      </c>
      <c r="JC28" t="s">
        <v>482</v>
      </c>
      <c r="JD28" t="s">
        <v>490</v>
      </c>
      <c r="JF28" t="s">
        <v>132</v>
      </c>
      <c r="JG28" t="s">
        <v>479</v>
      </c>
      <c r="JI28" t="s">
        <v>482</v>
      </c>
      <c r="JJ28" t="s">
        <v>490</v>
      </c>
      <c r="JL28" t="s">
        <v>132</v>
      </c>
      <c r="JM28" t="s">
        <v>479</v>
      </c>
      <c r="JO28" t="s">
        <v>482</v>
      </c>
      <c r="JP28" t="s">
        <v>490</v>
      </c>
      <c r="JR28" t="s">
        <v>132</v>
      </c>
      <c r="JS28" t="s">
        <v>479</v>
      </c>
      <c r="JU28" t="s">
        <v>482</v>
      </c>
      <c r="JV28" t="s">
        <v>490</v>
      </c>
      <c r="JX28" t="s">
        <v>132</v>
      </c>
      <c r="JY28" t="s">
        <v>479</v>
      </c>
      <c r="KA28" t="s">
        <v>482</v>
      </c>
      <c r="KB28" t="s">
        <v>490</v>
      </c>
      <c r="KD28" t="s">
        <v>132</v>
      </c>
      <c r="KE28" t="s">
        <v>479</v>
      </c>
      <c r="KG28" t="s">
        <v>482</v>
      </c>
      <c r="KH28" t="s">
        <v>490</v>
      </c>
      <c r="KJ28" t="s">
        <v>132</v>
      </c>
      <c r="KK28" t="s">
        <v>479</v>
      </c>
      <c r="KM28" t="s">
        <v>482</v>
      </c>
      <c r="KN28" t="s">
        <v>490</v>
      </c>
      <c r="KP28" t="s">
        <v>132</v>
      </c>
      <c r="KQ28" t="s">
        <v>479</v>
      </c>
      <c r="KS28" t="s">
        <v>482</v>
      </c>
      <c r="KT28" t="s">
        <v>490</v>
      </c>
      <c r="KV28" t="s">
        <v>132</v>
      </c>
      <c r="KW28" t="s">
        <v>479</v>
      </c>
      <c r="KY28" t="s">
        <v>482</v>
      </c>
      <c r="KZ28" t="s">
        <v>490</v>
      </c>
      <c r="LB28" t="s">
        <v>132</v>
      </c>
      <c r="LC28" t="s">
        <v>479</v>
      </c>
      <c r="LE28" t="s">
        <v>482</v>
      </c>
      <c r="LF28" t="s">
        <v>490</v>
      </c>
      <c r="LH28" t="s">
        <v>132</v>
      </c>
      <c r="LI28" t="s">
        <v>479</v>
      </c>
      <c r="LK28" t="s">
        <v>482</v>
      </c>
      <c r="LL28" t="s">
        <v>490</v>
      </c>
      <c r="LN28" t="s">
        <v>132</v>
      </c>
      <c r="LO28" t="s">
        <v>479</v>
      </c>
      <c r="LQ28" t="s">
        <v>482</v>
      </c>
      <c r="LR28" t="s">
        <v>490</v>
      </c>
      <c r="LT28" t="s">
        <v>132</v>
      </c>
      <c r="LU28" t="s">
        <v>479</v>
      </c>
      <c r="LW28" t="s">
        <v>482</v>
      </c>
      <c r="LX28" t="s">
        <v>490</v>
      </c>
      <c r="LZ28" t="s">
        <v>132</v>
      </c>
      <c r="MA28" t="s">
        <v>479</v>
      </c>
      <c r="MC28" t="s">
        <v>482</v>
      </c>
      <c r="MD28" t="s">
        <v>490</v>
      </c>
      <c r="MF28" t="s">
        <v>132</v>
      </c>
      <c r="MG28" t="s">
        <v>479</v>
      </c>
      <c r="MI28" t="s">
        <v>482</v>
      </c>
      <c r="MJ28" t="s">
        <v>490</v>
      </c>
      <c r="ML28" t="s">
        <v>132</v>
      </c>
      <c r="MM28" t="s">
        <v>479</v>
      </c>
      <c r="MO28" t="s">
        <v>482</v>
      </c>
      <c r="MP28" t="s">
        <v>490</v>
      </c>
      <c r="MR28" t="s">
        <v>132</v>
      </c>
      <c r="MS28" t="s">
        <v>479</v>
      </c>
      <c r="MU28" t="s">
        <v>482</v>
      </c>
      <c r="MV28" t="s">
        <v>490</v>
      </c>
      <c r="MX28" t="s">
        <v>132</v>
      </c>
      <c r="MY28" t="s">
        <v>479</v>
      </c>
      <c r="NA28" t="s">
        <v>482</v>
      </c>
      <c r="NB28" t="s">
        <v>490</v>
      </c>
      <c r="ND28" t="s">
        <v>132</v>
      </c>
      <c r="NE28" t="s">
        <v>479</v>
      </c>
      <c r="NG28" t="s">
        <v>482</v>
      </c>
      <c r="NH28" t="s">
        <v>490</v>
      </c>
      <c r="NJ28" t="s">
        <v>132</v>
      </c>
      <c r="NK28" t="s">
        <v>479</v>
      </c>
      <c r="NM28" t="s">
        <v>482</v>
      </c>
      <c r="NN28" t="s">
        <v>490</v>
      </c>
      <c r="NP28" t="s">
        <v>132</v>
      </c>
      <c r="NQ28" t="s">
        <v>479</v>
      </c>
      <c r="NS28" t="s">
        <v>482</v>
      </c>
      <c r="NT28" t="s">
        <v>490</v>
      </c>
      <c r="NV28" t="s">
        <v>132</v>
      </c>
      <c r="NW28" t="s">
        <v>479</v>
      </c>
      <c r="NY28" t="s">
        <v>482</v>
      </c>
      <c r="NZ28" t="s">
        <v>490</v>
      </c>
      <c r="OB28" t="s">
        <v>132</v>
      </c>
      <c r="OC28" t="s">
        <v>479</v>
      </c>
      <c r="OE28" t="s">
        <v>482</v>
      </c>
      <c r="OF28" t="s">
        <v>490</v>
      </c>
      <c r="OH28" t="s">
        <v>132</v>
      </c>
      <c r="OI28" t="s">
        <v>479</v>
      </c>
      <c r="OK28" t="s">
        <v>482</v>
      </c>
      <c r="OL28" t="s">
        <v>490</v>
      </c>
      <c r="ON28" t="s">
        <v>132</v>
      </c>
      <c r="OO28" t="s">
        <v>479</v>
      </c>
      <c r="OQ28" t="s">
        <v>482</v>
      </c>
      <c r="OR28" t="s">
        <v>490</v>
      </c>
      <c r="OT28" t="s">
        <v>132</v>
      </c>
      <c r="OU28" t="s">
        <v>479</v>
      </c>
      <c r="OW28" t="s">
        <v>482</v>
      </c>
      <c r="OX28" t="s">
        <v>490</v>
      </c>
      <c r="OZ28" t="s">
        <v>132</v>
      </c>
      <c r="PA28" t="s">
        <v>479</v>
      </c>
      <c r="PC28" t="s">
        <v>482</v>
      </c>
      <c r="PD28" t="s">
        <v>490</v>
      </c>
      <c r="PF28" t="s">
        <v>132</v>
      </c>
      <c r="PG28" t="s">
        <v>479</v>
      </c>
      <c r="PI28" t="s">
        <v>482</v>
      </c>
      <c r="PJ28" t="s">
        <v>490</v>
      </c>
      <c r="PL28" t="s">
        <v>132</v>
      </c>
      <c r="PM28" t="s">
        <v>479</v>
      </c>
      <c r="PO28" t="s">
        <v>482</v>
      </c>
      <c r="PP28" t="s">
        <v>490</v>
      </c>
      <c r="PR28" t="s">
        <v>132</v>
      </c>
      <c r="PS28" t="s">
        <v>479</v>
      </c>
      <c r="PU28" t="s">
        <v>482</v>
      </c>
      <c r="PV28" t="s">
        <v>490</v>
      </c>
      <c r="PX28" t="s">
        <v>490</v>
      </c>
      <c r="PY28" t="s">
        <v>479</v>
      </c>
      <c r="QA28" t="s">
        <v>479</v>
      </c>
      <c r="QB28" t="s">
        <v>490</v>
      </c>
      <c r="QD28" t="s">
        <v>490</v>
      </c>
      <c r="QE28" t="s">
        <v>479</v>
      </c>
      <c r="QG28" t="s">
        <v>479</v>
      </c>
      <c r="QH28" t="s">
        <v>490</v>
      </c>
      <c r="QJ28" t="s">
        <v>490</v>
      </c>
      <c r="QK28" t="s">
        <v>479</v>
      </c>
      <c r="QM28" t="s">
        <v>479</v>
      </c>
      <c r="QN28" t="s">
        <v>490</v>
      </c>
      <c r="QP28" t="s">
        <v>490</v>
      </c>
      <c r="QQ28" t="s">
        <v>479</v>
      </c>
      <c r="QS28" t="s">
        <v>479</v>
      </c>
      <c r="QT28" t="s">
        <v>490</v>
      </c>
      <c r="QV28" t="s">
        <v>490</v>
      </c>
      <c r="QW28" t="s">
        <v>479</v>
      </c>
      <c r="QY28" t="s">
        <v>479</v>
      </c>
      <c r="QZ28" t="s">
        <v>490</v>
      </c>
      <c r="RB28" t="s">
        <v>490</v>
      </c>
      <c r="RC28" t="s">
        <v>479</v>
      </c>
      <c r="RE28" t="s">
        <v>479</v>
      </c>
      <c r="RF28" t="s">
        <v>490</v>
      </c>
      <c r="RH28" t="s">
        <v>132</v>
      </c>
      <c r="RI28" t="s">
        <v>479</v>
      </c>
      <c r="RK28" t="s">
        <v>482</v>
      </c>
      <c r="RL28" t="s">
        <v>490</v>
      </c>
      <c r="RN28" t="s">
        <v>132</v>
      </c>
      <c r="RO28" t="s">
        <v>479</v>
      </c>
      <c r="RQ28" t="s">
        <v>482</v>
      </c>
      <c r="RR28" t="s">
        <v>490</v>
      </c>
      <c r="RT28" t="s">
        <v>132</v>
      </c>
      <c r="RU28" t="s">
        <v>479</v>
      </c>
      <c r="RW28" t="s">
        <v>482</v>
      </c>
      <c r="RX28" t="s">
        <v>490</v>
      </c>
      <c r="RZ28" t="s">
        <v>132</v>
      </c>
      <c r="SA28" t="s">
        <v>479</v>
      </c>
      <c r="SC28" t="s">
        <v>482</v>
      </c>
      <c r="SD28" t="s">
        <v>490</v>
      </c>
      <c r="SF28" t="s">
        <v>132</v>
      </c>
      <c r="SG28" t="s">
        <v>479</v>
      </c>
      <c r="SI28" t="s">
        <v>482</v>
      </c>
      <c r="SJ28" t="s">
        <v>490</v>
      </c>
      <c r="SL28" t="s">
        <v>132</v>
      </c>
      <c r="SM28" t="s">
        <v>479</v>
      </c>
      <c r="SO28" t="s">
        <v>482</v>
      </c>
      <c r="SP28" t="s">
        <v>490</v>
      </c>
      <c r="SR28" t="s">
        <v>132</v>
      </c>
      <c r="SS28" t="s">
        <v>479</v>
      </c>
      <c r="SU28" t="s">
        <v>482</v>
      </c>
      <c r="SV28" t="s">
        <v>490</v>
      </c>
      <c r="SX28" t="s">
        <v>132</v>
      </c>
      <c r="SY28" t="s">
        <v>479</v>
      </c>
      <c r="TA28" t="s">
        <v>482</v>
      </c>
      <c r="TB28" t="s">
        <v>490</v>
      </c>
      <c r="TD28" t="s">
        <v>132</v>
      </c>
      <c r="TE28" t="s">
        <v>479</v>
      </c>
      <c r="TG28" t="s">
        <v>482</v>
      </c>
      <c r="TH28" t="s">
        <v>490</v>
      </c>
      <c r="TJ28" t="s">
        <v>132</v>
      </c>
      <c r="TK28" t="s">
        <v>479</v>
      </c>
      <c r="TM28" t="s">
        <v>482</v>
      </c>
      <c r="TN28" t="s">
        <v>490</v>
      </c>
      <c r="TP28" t="s">
        <v>132</v>
      </c>
      <c r="TQ28" t="s">
        <v>479</v>
      </c>
      <c r="TS28" t="s">
        <v>482</v>
      </c>
    </row>
    <row r="29">
      <c r="A29" t="s">
        <v>619</v>
      </c>
      <c r="B29" t="s">
        <v>618</v>
      </c>
      <c r="C29" t="s">
        <v>360</v>
      </c>
      <c r="D29" t="s">
        <v>217</v>
      </c>
      <c r="E29" t="s">
        <v>615</v>
      </c>
      <c r="F29" t="s">
        <v>614</v>
      </c>
      <c r="G29" t="s">
        <v>100</v>
      </c>
      <c r="H29" t="s">
        <v>100</v>
      </c>
      <c r="I29" t="s">
        <v>102</v>
      </c>
      <c r="K29" t="s">
        <v>102</v>
      </c>
      <c r="L29" t="s">
        <v>468</v>
      </c>
      <c r="N29" t="s">
        <v>470</v>
      </c>
      <c r="O29" t="s">
        <v>470</v>
      </c>
      <c r="P29" t="s">
        <v>470</v>
      </c>
      <c r="Q29" t="s">
        <v>470</v>
      </c>
      <c r="R29" t="s">
        <v>470</v>
      </c>
      <c r="S29" t="s">
        <v>470</v>
      </c>
      <c r="T29" t="s">
        <v>470</v>
      </c>
      <c r="U29" t="s">
        <v>470</v>
      </c>
      <c r="V29" t="s">
        <v>470</v>
      </c>
      <c r="W29" t="s">
        <v>470</v>
      </c>
      <c r="X29" t="s">
        <v>470</v>
      </c>
      <c r="Y29" t="s">
        <v>470</v>
      </c>
      <c r="AP29" t="s">
        <v>591</v>
      </c>
      <c r="AQ29" t="s">
        <v>592</v>
      </c>
      <c r="AT29" t="s">
        <v>132</v>
      </c>
      <c r="AU29" t="s">
        <v>478</v>
      </c>
      <c r="AV29" t="s">
        <v>132</v>
      </c>
      <c r="AW29" t="s">
        <v>478</v>
      </c>
      <c r="BR29" t="s">
        <v>591</v>
      </c>
      <c r="BS29" t="s">
        <v>592</v>
      </c>
      <c r="BT29" t="s">
        <v>479</v>
      </c>
      <c r="BX29" t="s">
        <v>132</v>
      </c>
      <c r="BY29" t="s">
        <v>478</v>
      </c>
      <c r="BZ29" t="s">
        <v>132</v>
      </c>
      <c r="CA29" t="s">
        <v>478</v>
      </c>
      <c r="CB29" t="s">
        <v>102</v>
      </c>
      <c r="DJ29" t="s">
        <v>132</v>
      </c>
      <c r="DL29" t="s">
        <v>132</v>
      </c>
      <c r="DM29" t="s">
        <v>120</v>
      </c>
      <c r="DO29" t="s">
        <v>482</v>
      </c>
      <c r="DP29" t="s">
        <v>132</v>
      </c>
      <c r="DR29" t="s">
        <v>132</v>
      </c>
      <c r="DS29" t="s">
        <v>120</v>
      </c>
      <c r="DU29" t="s">
        <v>482</v>
      </c>
      <c r="DV29" t="s">
        <v>132</v>
      </c>
      <c r="DX29" t="s">
        <v>132</v>
      </c>
      <c r="DY29" t="s">
        <v>120</v>
      </c>
      <c r="EA29" t="s">
        <v>482</v>
      </c>
      <c r="EB29" t="s">
        <v>132</v>
      </c>
      <c r="ED29" t="s">
        <v>132</v>
      </c>
      <c r="EE29" t="s">
        <v>120</v>
      </c>
      <c r="EG29" t="s">
        <v>482</v>
      </c>
      <c r="EH29" t="s">
        <v>132</v>
      </c>
      <c r="EJ29" t="s">
        <v>132</v>
      </c>
      <c r="EK29" t="s">
        <v>120</v>
      </c>
      <c r="EM29" t="s">
        <v>482</v>
      </c>
      <c r="EN29" t="s">
        <v>132</v>
      </c>
      <c r="EP29" t="s">
        <v>132</v>
      </c>
      <c r="EQ29" t="s">
        <v>120</v>
      </c>
      <c r="ES29" t="s">
        <v>482</v>
      </c>
      <c r="ET29" t="s">
        <v>132</v>
      </c>
      <c r="EV29" t="s">
        <v>132</v>
      </c>
      <c r="EW29" t="s">
        <v>120</v>
      </c>
      <c r="EY29" t="s">
        <v>482</v>
      </c>
      <c r="EZ29" t="s">
        <v>132</v>
      </c>
      <c r="FB29" t="s">
        <v>132</v>
      </c>
      <c r="FC29" t="s">
        <v>120</v>
      </c>
      <c r="FE29" t="s">
        <v>482</v>
      </c>
      <c r="FF29" t="s">
        <v>132</v>
      </c>
      <c r="FH29" t="s">
        <v>132</v>
      </c>
      <c r="FI29" t="s">
        <v>120</v>
      </c>
      <c r="FK29" t="s">
        <v>120</v>
      </c>
      <c r="FL29" t="s">
        <v>132</v>
      </c>
      <c r="FN29" t="s">
        <v>132</v>
      </c>
      <c r="FO29" t="s">
        <v>120</v>
      </c>
      <c r="FQ29" t="s">
        <v>120</v>
      </c>
      <c r="FR29" t="s">
        <v>132</v>
      </c>
      <c r="FT29" t="s">
        <v>132</v>
      </c>
      <c r="FU29" t="s">
        <v>120</v>
      </c>
      <c r="FW29" t="s">
        <v>482</v>
      </c>
      <c r="FX29" t="s">
        <v>132</v>
      </c>
      <c r="FZ29" t="s">
        <v>132</v>
      </c>
      <c r="GA29" t="s">
        <v>120</v>
      </c>
      <c r="GC29" t="s">
        <v>482</v>
      </c>
      <c r="GD29" t="s">
        <v>132</v>
      </c>
      <c r="GF29" t="s">
        <v>132</v>
      </c>
      <c r="GG29" t="s">
        <v>120</v>
      </c>
      <c r="GI29" t="s">
        <v>482</v>
      </c>
      <c r="GJ29" t="s">
        <v>132</v>
      </c>
      <c r="GL29" t="s">
        <v>132</v>
      </c>
      <c r="GM29" t="s">
        <v>120</v>
      </c>
      <c r="GO29" t="s">
        <v>482</v>
      </c>
      <c r="GP29" t="s">
        <v>132</v>
      </c>
      <c r="GR29" t="s">
        <v>132</v>
      </c>
      <c r="GS29" t="s">
        <v>120</v>
      </c>
      <c r="GU29" t="s">
        <v>482</v>
      </c>
      <c r="GV29" t="s">
        <v>132</v>
      </c>
      <c r="GX29" t="s">
        <v>132</v>
      </c>
      <c r="GY29" t="s">
        <v>120</v>
      </c>
      <c r="HA29" t="s">
        <v>482</v>
      </c>
      <c r="HB29" t="s">
        <v>132</v>
      </c>
      <c r="HD29" t="s">
        <v>132</v>
      </c>
      <c r="HE29" t="s">
        <v>120</v>
      </c>
      <c r="HG29" t="s">
        <v>482</v>
      </c>
      <c r="HH29" t="s">
        <v>132</v>
      </c>
      <c r="HJ29" t="s">
        <v>132</v>
      </c>
      <c r="HK29" t="s">
        <v>120</v>
      </c>
      <c r="HM29" t="s">
        <v>482</v>
      </c>
      <c r="HN29" t="s">
        <v>132</v>
      </c>
      <c r="HP29" t="s">
        <v>132</v>
      </c>
      <c r="HQ29" t="s">
        <v>120</v>
      </c>
      <c r="HS29" t="s">
        <v>482</v>
      </c>
      <c r="HT29" t="s">
        <v>132</v>
      </c>
      <c r="HV29" t="s">
        <v>132</v>
      </c>
      <c r="HW29" t="s">
        <v>120</v>
      </c>
      <c r="HY29" t="s">
        <v>482</v>
      </c>
      <c r="HZ29" t="s">
        <v>132</v>
      </c>
      <c r="IB29" t="s">
        <v>132</v>
      </c>
      <c r="IC29" t="s">
        <v>120</v>
      </c>
      <c r="IE29" t="s">
        <v>482</v>
      </c>
      <c r="IF29" t="s">
        <v>132</v>
      </c>
      <c r="IH29" t="s">
        <v>132</v>
      </c>
      <c r="II29" t="s">
        <v>120</v>
      </c>
      <c r="IK29" t="s">
        <v>482</v>
      </c>
      <c r="IL29" t="s">
        <v>132</v>
      </c>
      <c r="IN29" t="s">
        <v>132</v>
      </c>
      <c r="IO29" t="s">
        <v>120</v>
      </c>
      <c r="IQ29" t="s">
        <v>482</v>
      </c>
      <c r="IR29" t="s">
        <v>132</v>
      </c>
      <c r="IT29" t="s">
        <v>132</v>
      </c>
      <c r="IU29" t="s">
        <v>120</v>
      </c>
      <c r="IW29" t="s">
        <v>482</v>
      </c>
      <c r="IX29" t="s">
        <v>132</v>
      </c>
      <c r="IZ29" t="s">
        <v>132</v>
      </c>
      <c r="JA29" t="s">
        <v>120</v>
      </c>
      <c r="JC29" t="s">
        <v>482</v>
      </c>
      <c r="JD29" t="s">
        <v>132</v>
      </c>
      <c r="JF29" t="s">
        <v>132</v>
      </c>
      <c r="JG29" t="s">
        <v>120</v>
      </c>
      <c r="JI29" t="s">
        <v>482</v>
      </c>
      <c r="JJ29" t="s">
        <v>132</v>
      </c>
      <c r="JL29" t="s">
        <v>132</v>
      </c>
      <c r="JM29" t="s">
        <v>120</v>
      </c>
      <c r="JO29" t="s">
        <v>482</v>
      </c>
      <c r="JP29" t="s">
        <v>132</v>
      </c>
      <c r="JR29" t="s">
        <v>132</v>
      </c>
      <c r="JS29" t="s">
        <v>120</v>
      </c>
      <c r="JU29" t="s">
        <v>482</v>
      </c>
      <c r="JV29" t="s">
        <v>132</v>
      </c>
      <c r="JX29" t="s">
        <v>132</v>
      </c>
      <c r="JY29" t="s">
        <v>120</v>
      </c>
      <c r="KA29" t="s">
        <v>482</v>
      </c>
      <c r="KB29" t="s">
        <v>118</v>
      </c>
      <c r="KD29" t="s">
        <v>132</v>
      </c>
      <c r="KE29" t="s">
        <v>132</v>
      </c>
      <c r="KG29" t="s">
        <v>482</v>
      </c>
      <c r="KH29" t="s">
        <v>132</v>
      </c>
      <c r="KJ29" t="s">
        <v>132</v>
      </c>
      <c r="KK29" t="s">
        <v>120</v>
      </c>
      <c r="KM29" t="s">
        <v>482</v>
      </c>
      <c r="KN29" t="s">
        <v>132</v>
      </c>
      <c r="KP29" t="s">
        <v>132</v>
      </c>
      <c r="KQ29" t="s">
        <v>120</v>
      </c>
      <c r="KS29" t="s">
        <v>482</v>
      </c>
      <c r="KT29" t="s">
        <v>118</v>
      </c>
      <c r="KV29" t="s">
        <v>132</v>
      </c>
      <c r="KW29" t="s">
        <v>132</v>
      </c>
      <c r="KY29" t="s">
        <v>482</v>
      </c>
      <c r="KZ29" t="s">
        <v>118</v>
      </c>
      <c r="LB29" t="s">
        <v>132</v>
      </c>
      <c r="LC29" t="s">
        <v>132</v>
      </c>
      <c r="LE29" t="s">
        <v>482</v>
      </c>
      <c r="LF29" t="s">
        <v>132</v>
      </c>
      <c r="LH29" t="s">
        <v>132</v>
      </c>
      <c r="LI29" t="s">
        <v>120</v>
      </c>
      <c r="LK29" t="s">
        <v>482</v>
      </c>
      <c r="LL29" t="s">
        <v>132</v>
      </c>
      <c r="LN29" t="s">
        <v>132</v>
      </c>
      <c r="LO29" t="s">
        <v>120</v>
      </c>
      <c r="LQ29" t="s">
        <v>482</v>
      </c>
      <c r="LR29" t="s">
        <v>118</v>
      </c>
      <c r="LT29" t="s">
        <v>132</v>
      </c>
      <c r="LU29" t="s">
        <v>132</v>
      </c>
      <c r="LW29" t="s">
        <v>482</v>
      </c>
      <c r="LX29" t="s">
        <v>132</v>
      </c>
      <c r="LZ29" t="s">
        <v>132</v>
      </c>
      <c r="MA29" t="s">
        <v>120</v>
      </c>
      <c r="MC29" t="s">
        <v>482</v>
      </c>
      <c r="MD29" t="s">
        <v>132</v>
      </c>
      <c r="MF29" t="s">
        <v>132</v>
      </c>
      <c r="MG29" t="s">
        <v>120</v>
      </c>
      <c r="MI29" t="s">
        <v>482</v>
      </c>
      <c r="MJ29" t="s">
        <v>132</v>
      </c>
      <c r="ML29" t="s">
        <v>132</v>
      </c>
      <c r="MM29" t="s">
        <v>120</v>
      </c>
      <c r="MO29" t="s">
        <v>482</v>
      </c>
      <c r="MP29" t="s">
        <v>132</v>
      </c>
      <c r="MR29" t="s">
        <v>132</v>
      </c>
      <c r="MS29" t="s">
        <v>120</v>
      </c>
      <c r="MU29" t="s">
        <v>482</v>
      </c>
      <c r="MV29" t="s">
        <v>132</v>
      </c>
      <c r="MX29" t="s">
        <v>132</v>
      </c>
      <c r="MY29" t="s">
        <v>120</v>
      </c>
      <c r="NA29" t="s">
        <v>482</v>
      </c>
      <c r="NB29" t="s">
        <v>132</v>
      </c>
      <c r="ND29" t="s">
        <v>132</v>
      </c>
      <c r="NE29" t="s">
        <v>120</v>
      </c>
      <c r="NG29" t="s">
        <v>482</v>
      </c>
      <c r="NH29" t="s">
        <v>132</v>
      </c>
      <c r="NJ29" t="s">
        <v>132</v>
      </c>
      <c r="NK29" t="s">
        <v>120</v>
      </c>
      <c r="NM29" t="s">
        <v>482</v>
      </c>
      <c r="NN29" t="s">
        <v>132</v>
      </c>
      <c r="NP29" t="s">
        <v>132</v>
      </c>
      <c r="NQ29" t="s">
        <v>120</v>
      </c>
      <c r="NS29" t="s">
        <v>482</v>
      </c>
      <c r="NT29" t="s">
        <v>132</v>
      </c>
      <c r="NV29" t="s">
        <v>132</v>
      </c>
      <c r="NW29" t="s">
        <v>120</v>
      </c>
      <c r="NY29" t="s">
        <v>482</v>
      </c>
      <c r="NZ29" t="s">
        <v>132</v>
      </c>
      <c r="OB29" t="s">
        <v>132</v>
      </c>
      <c r="OC29" t="s">
        <v>120</v>
      </c>
      <c r="OE29" t="s">
        <v>482</v>
      </c>
      <c r="OF29" t="s">
        <v>132</v>
      </c>
      <c r="OH29" t="s">
        <v>132</v>
      </c>
      <c r="OI29" t="s">
        <v>120</v>
      </c>
      <c r="OK29" t="s">
        <v>482</v>
      </c>
      <c r="OL29" t="s">
        <v>132</v>
      </c>
      <c r="ON29" t="s">
        <v>132</v>
      </c>
      <c r="OO29" t="s">
        <v>120</v>
      </c>
      <c r="OQ29" t="s">
        <v>482</v>
      </c>
      <c r="OR29" t="s">
        <v>132</v>
      </c>
      <c r="OT29" t="s">
        <v>132</v>
      </c>
      <c r="OU29" t="s">
        <v>120</v>
      </c>
      <c r="OW29" t="s">
        <v>482</v>
      </c>
      <c r="OX29" t="s">
        <v>132</v>
      </c>
      <c r="OZ29" t="s">
        <v>132</v>
      </c>
      <c r="PA29" t="s">
        <v>120</v>
      </c>
      <c r="PC29" t="s">
        <v>482</v>
      </c>
      <c r="PD29" t="s">
        <v>132</v>
      </c>
      <c r="PF29" t="s">
        <v>132</v>
      </c>
      <c r="PG29" t="s">
        <v>120</v>
      </c>
      <c r="PI29" t="s">
        <v>482</v>
      </c>
      <c r="PJ29" t="s">
        <v>132</v>
      </c>
      <c r="PL29" t="s">
        <v>132</v>
      </c>
      <c r="PM29" t="s">
        <v>120</v>
      </c>
      <c r="PO29" t="s">
        <v>482</v>
      </c>
      <c r="PP29" t="s">
        <v>132</v>
      </c>
      <c r="PR29" t="s">
        <v>132</v>
      </c>
      <c r="PS29" t="s">
        <v>120</v>
      </c>
      <c r="PU29" t="s">
        <v>482</v>
      </c>
      <c r="PV29" t="s">
        <v>132</v>
      </c>
      <c r="PX29" t="s">
        <v>132</v>
      </c>
      <c r="PY29" t="s">
        <v>120</v>
      </c>
      <c r="QA29" t="s">
        <v>120</v>
      </c>
      <c r="QB29" t="s">
        <v>132</v>
      </c>
      <c r="QD29" t="s">
        <v>132</v>
      </c>
      <c r="QE29" t="s">
        <v>120</v>
      </c>
      <c r="QG29" t="s">
        <v>120</v>
      </c>
      <c r="QH29" t="s">
        <v>132</v>
      </c>
      <c r="QJ29" t="s">
        <v>132</v>
      </c>
      <c r="QK29" t="s">
        <v>120</v>
      </c>
      <c r="QM29" t="s">
        <v>120</v>
      </c>
      <c r="QN29" t="s">
        <v>132</v>
      </c>
      <c r="QP29" t="s">
        <v>132</v>
      </c>
      <c r="QQ29" t="s">
        <v>120</v>
      </c>
      <c r="QS29" t="s">
        <v>120</v>
      </c>
      <c r="QT29" t="s">
        <v>132</v>
      </c>
      <c r="QV29" t="s">
        <v>132</v>
      </c>
      <c r="QW29" t="s">
        <v>120</v>
      </c>
      <c r="QY29" t="s">
        <v>120</v>
      </c>
      <c r="QZ29" t="s">
        <v>132</v>
      </c>
      <c r="RB29" t="s">
        <v>132</v>
      </c>
      <c r="RC29" t="s">
        <v>120</v>
      </c>
      <c r="RE29" t="s">
        <v>120</v>
      </c>
      <c r="RF29" t="s">
        <v>132</v>
      </c>
      <c r="RH29" t="s">
        <v>132</v>
      </c>
      <c r="RI29" t="s">
        <v>120</v>
      </c>
      <c r="RK29" t="s">
        <v>482</v>
      </c>
      <c r="RL29" t="s">
        <v>132</v>
      </c>
      <c r="RN29" t="s">
        <v>132</v>
      </c>
      <c r="RO29" t="s">
        <v>120</v>
      </c>
      <c r="RQ29" t="s">
        <v>482</v>
      </c>
      <c r="RR29" t="s">
        <v>132</v>
      </c>
      <c r="RT29" t="s">
        <v>132</v>
      </c>
      <c r="RU29" t="s">
        <v>120</v>
      </c>
      <c r="RW29" t="s">
        <v>482</v>
      </c>
      <c r="RX29" t="s">
        <v>132</v>
      </c>
      <c r="RZ29" t="s">
        <v>132</v>
      </c>
      <c r="SA29" t="s">
        <v>120</v>
      </c>
      <c r="SC29" t="s">
        <v>482</v>
      </c>
      <c r="SD29" t="s">
        <v>132</v>
      </c>
      <c r="SF29" t="s">
        <v>132</v>
      </c>
      <c r="SG29" t="s">
        <v>120</v>
      </c>
      <c r="SI29" t="s">
        <v>482</v>
      </c>
      <c r="SJ29" t="s">
        <v>132</v>
      </c>
      <c r="SL29" t="s">
        <v>132</v>
      </c>
      <c r="SM29" t="s">
        <v>120</v>
      </c>
      <c r="SO29" t="s">
        <v>482</v>
      </c>
      <c r="SP29" t="s">
        <v>132</v>
      </c>
      <c r="SR29" t="s">
        <v>132</v>
      </c>
      <c r="SS29" t="s">
        <v>120</v>
      </c>
      <c r="SU29" t="s">
        <v>482</v>
      </c>
      <c r="SV29" t="s">
        <v>132</v>
      </c>
      <c r="SX29" t="s">
        <v>132</v>
      </c>
      <c r="SY29" t="s">
        <v>120</v>
      </c>
      <c r="TA29" t="s">
        <v>482</v>
      </c>
      <c r="TB29" t="s">
        <v>132</v>
      </c>
      <c r="TD29" t="s">
        <v>132</v>
      </c>
      <c r="TE29" t="s">
        <v>120</v>
      </c>
      <c r="TG29" t="s">
        <v>482</v>
      </c>
      <c r="TH29" t="s">
        <v>132</v>
      </c>
      <c r="TJ29" t="s">
        <v>132</v>
      </c>
      <c r="TK29" t="s">
        <v>120</v>
      </c>
      <c r="TM29" t="s">
        <v>482</v>
      </c>
      <c r="TN29" t="s">
        <v>118</v>
      </c>
      <c r="TP29" t="s">
        <v>132</v>
      </c>
      <c r="TQ29" t="s">
        <v>132</v>
      </c>
      <c r="TS29" t="s">
        <v>482</v>
      </c>
    </row>
    <row r="30">
      <c r="A30" t="s">
        <v>623</v>
      </c>
      <c r="B30" t="s">
        <v>621</v>
      </c>
      <c r="C30" t="s">
        <v>360</v>
      </c>
      <c r="D30" t="s">
        <v>467</v>
      </c>
      <c r="E30" t="s">
        <v>630</v>
      </c>
      <c r="F30" t="s">
        <v>629</v>
      </c>
      <c r="G30" t="s">
        <v>100</v>
      </c>
      <c r="H30" t="s">
        <v>100</v>
      </c>
      <c r="I30" t="s">
        <v>102</v>
      </c>
      <c r="K30" t="s">
        <v>102</v>
      </c>
      <c r="L30" t="s">
        <v>468</v>
      </c>
      <c r="N30" t="s">
        <v>624</v>
      </c>
      <c r="O30" t="s">
        <v>546</v>
      </c>
      <c r="P30" t="s">
        <v>503</v>
      </c>
      <c r="Q30" t="s">
        <v>471</v>
      </c>
      <c r="R30" t="s">
        <v>625</v>
      </c>
      <c r="S30" t="s">
        <v>500</v>
      </c>
      <c r="T30" t="s">
        <v>470</v>
      </c>
      <c r="U30" t="s">
        <v>474</v>
      </c>
      <c r="V30" t="s">
        <v>502</v>
      </c>
      <c r="W30" t="s">
        <v>533</v>
      </c>
      <c r="X30" t="s">
        <v>470</v>
      </c>
      <c r="Y30" t="s">
        <v>470</v>
      </c>
      <c r="AP30" t="s">
        <v>626</v>
      </c>
      <c r="AQ30" t="s">
        <v>627</v>
      </c>
      <c r="AT30" t="s">
        <v>132</v>
      </c>
      <c r="AU30" t="s">
        <v>478</v>
      </c>
      <c r="AV30" t="s">
        <v>132</v>
      </c>
      <c r="AW30" t="s">
        <v>478</v>
      </c>
      <c r="BR30" t="s">
        <v>624</v>
      </c>
      <c r="BS30" t="s">
        <v>628</v>
      </c>
      <c r="BT30" t="s">
        <v>542</v>
      </c>
      <c r="BX30" t="s">
        <v>132</v>
      </c>
      <c r="BY30" t="s">
        <v>478</v>
      </c>
      <c r="BZ30" t="s">
        <v>132</v>
      </c>
      <c r="CA30" t="s">
        <v>478</v>
      </c>
      <c r="CB30" t="s">
        <v>102</v>
      </c>
      <c r="DJ30" t="s">
        <v>541</v>
      </c>
      <c r="DL30" t="s">
        <v>132</v>
      </c>
      <c r="DM30" t="s">
        <v>132</v>
      </c>
      <c r="DO30" t="s">
        <v>482</v>
      </c>
      <c r="DP30" t="s">
        <v>631</v>
      </c>
      <c r="DR30" t="s">
        <v>132</v>
      </c>
      <c r="DS30" t="s">
        <v>132</v>
      </c>
      <c r="DU30" t="s">
        <v>482</v>
      </c>
      <c r="DV30" t="s">
        <v>541</v>
      </c>
      <c r="DX30" t="s">
        <v>132</v>
      </c>
      <c r="DY30" t="s">
        <v>132</v>
      </c>
      <c r="EA30" t="s">
        <v>482</v>
      </c>
      <c r="EB30" t="s">
        <v>132</v>
      </c>
      <c r="ED30" t="s">
        <v>132</v>
      </c>
      <c r="EE30" t="s">
        <v>513</v>
      </c>
      <c r="EG30" t="s">
        <v>482</v>
      </c>
      <c r="EH30" t="s">
        <v>132</v>
      </c>
      <c r="EJ30" t="s">
        <v>132</v>
      </c>
      <c r="EK30" t="s">
        <v>513</v>
      </c>
      <c r="EM30" t="s">
        <v>482</v>
      </c>
      <c r="EN30" t="s">
        <v>132</v>
      </c>
      <c r="EP30" t="s">
        <v>132</v>
      </c>
      <c r="EQ30" t="s">
        <v>513</v>
      </c>
      <c r="ES30" t="s">
        <v>482</v>
      </c>
      <c r="ET30" t="s">
        <v>529</v>
      </c>
      <c r="EV30" t="s">
        <v>132</v>
      </c>
      <c r="EW30" t="s">
        <v>132</v>
      </c>
      <c r="EY30" t="s">
        <v>482</v>
      </c>
      <c r="EZ30" t="s">
        <v>132</v>
      </c>
      <c r="FB30" t="s">
        <v>132</v>
      </c>
      <c r="FC30" t="s">
        <v>513</v>
      </c>
      <c r="FE30" t="s">
        <v>482</v>
      </c>
      <c r="FF30" t="s">
        <v>132</v>
      </c>
      <c r="FH30" t="s">
        <v>132</v>
      </c>
      <c r="FI30" t="s">
        <v>513</v>
      </c>
      <c r="FK30" t="s">
        <v>513</v>
      </c>
      <c r="FL30" t="s">
        <v>132</v>
      </c>
      <c r="FN30" t="s">
        <v>132</v>
      </c>
      <c r="FO30" t="s">
        <v>513</v>
      </c>
      <c r="FQ30" t="s">
        <v>513</v>
      </c>
      <c r="FR30" t="s">
        <v>132</v>
      </c>
      <c r="FT30" t="s">
        <v>132</v>
      </c>
      <c r="FU30" t="s">
        <v>513</v>
      </c>
      <c r="FW30" t="s">
        <v>482</v>
      </c>
      <c r="FX30" t="s">
        <v>132</v>
      </c>
      <c r="FZ30" t="s">
        <v>132</v>
      </c>
      <c r="GA30" t="s">
        <v>513</v>
      </c>
      <c r="GC30" t="s">
        <v>482</v>
      </c>
      <c r="GD30" t="s">
        <v>132</v>
      </c>
      <c r="GF30" t="s">
        <v>132</v>
      </c>
      <c r="GG30" t="s">
        <v>513</v>
      </c>
      <c r="GI30" t="s">
        <v>482</v>
      </c>
      <c r="GJ30" t="s">
        <v>132</v>
      </c>
      <c r="GL30" t="s">
        <v>132</v>
      </c>
      <c r="GM30" t="s">
        <v>513</v>
      </c>
      <c r="GO30" t="s">
        <v>482</v>
      </c>
      <c r="GP30" t="s">
        <v>541</v>
      </c>
      <c r="GR30" t="s">
        <v>132</v>
      </c>
      <c r="GS30" t="s">
        <v>132</v>
      </c>
      <c r="GU30" t="s">
        <v>482</v>
      </c>
      <c r="GV30" t="s">
        <v>132</v>
      </c>
      <c r="GX30" t="s">
        <v>132</v>
      </c>
      <c r="GY30" t="s">
        <v>513</v>
      </c>
      <c r="HA30" t="s">
        <v>482</v>
      </c>
      <c r="HB30" t="s">
        <v>541</v>
      </c>
      <c r="HD30" t="s">
        <v>132</v>
      </c>
      <c r="HE30" t="s">
        <v>132</v>
      </c>
      <c r="HG30" t="s">
        <v>482</v>
      </c>
      <c r="HH30" t="s">
        <v>132</v>
      </c>
      <c r="HJ30" t="s">
        <v>132</v>
      </c>
      <c r="HK30" t="s">
        <v>513</v>
      </c>
      <c r="HM30" t="s">
        <v>482</v>
      </c>
      <c r="HN30" t="s">
        <v>541</v>
      </c>
      <c r="HP30" t="s">
        <v>132</v>
      </c>
      <c r="HQ30" t="s">
        <v>132</v>
      </c>
      <c r="HS30" t="s">
        <v>482</v>
      </c>
      <c r="HT30" t="s">
        <v>132</v>
      </c>
      <c r="HV30" t="s">
        <v>132</v>
      </c>
      <c r="HW30" t="s">
        <v>513</v>
      </c>
      <c r="HY30" t="s">
        <v>482</v>
      </c>
      <c r="HZ30" t="s">
        <v>484</v>
      </c>
      <c r="IB30" t="s">
        <v>132</v>
      </c>
      <c r="IC30" t="s">
        <v>132</v>
      </c>
      <c r="IE30" t="s">
        <v>482</v>
      </c>
      <c r="IF30" t="s">
        <v>132</v>
      </c>
      <c r="IH30" t="s">
        <v>132</v>
      </c>
      <c r="II30" t="s">
        <v>513</v>
      </c>
      <c r="IK30" t="s">
        <v>482</v>
      </c>
      <c r="IL30" t="s">
        <v>132</v>
      </c>
      <c r="IN30" t="s">
        <v>132</v>
      </c>
      <c r="IO30" t="s">
        <v>513</v>
      </c>
      <c r="IQ30" t="s">
        <v>482</v>
      </c>
      <c r="IR30" t="s">
        <v>132</v>
      </c>
      <c r="IT30" t="s">
        <v>132</v>
      </c>
      <c r="IU30" t="s">
        <v>513</v>
      </c>
      <c r="IW30" t="s">
        <v>482</v>
      </c>
      <c r="IX30" t="s">
        <v>132</v>
      </c>
      <c r="IZ30" t="s">
        <v>132</v>
      </c>
      <c r="JA30" t="s">
        <v>513</v>
      </c>
      <c r="JC30" t="s">
        <v>482</v>
      </c>
      <c r="JD30" t="s">
        <v>132</v>
      </c>
      <c r="JF30" t="s">
        <v>132</v>
      </c>
      <c r="JG30" t="s">
        <v>513</v>
      </c>
      <c r="JI30" t="s">
        <v>482</v>
      </c>
      <c r="JJ30" t="s">
        <v>631</v>
      </c>
      <c r="JL30" t="s">
        <v>132</v>
      </c>
      <c r="JM30" t="s">
        <v>132</v>
      </c>
      <c r="JO30" t="s">
        <v>482</v>
      </c>
      <c r="JP30" t="s">
        <v>132</v>
      </c>
      <c r="JR30" t="s">
        <v>132</v>
      </c>
      <c r="JS30" t="s">
        <v>513</v>
      </c>
      <c r="JU30" t="s">
        <v>482</v>
      </c>
      <c r="JV30" t="s">
        <v>132</v>
      </c>
      <c r="JX30" t="s">
        <v>132</v>
      </c>
      <c r="JY30" t="s">
        <v>513</v>
      </c>
      <c r="KA30" t="s">
        <v>482</v>
      </c>
      <c r="KB30" t="s">
        <v>118</v>
      </c>
      <c r="KD30" t="s">
        <v>132</v>
      </c>
      <c r="KE30" t="s">
        <v>132</v>
      </c>
      <c r="KG30" t="s">
        <v>482</v>
      </c>
      <c r="KH30" t="s">
        <v>631</v>
      </c>
      <c r="KJ30" t="s">
        <v>132</v>
      </c>
      <c r="KK30" t="s">
        <v>132</v>
      </c>
      <c r="KM30" t="s">
        <v>482</v>
      </c>
      <c r="KN30" t="s">
        <v>631</v>
      </c>
      <c r="KP30" t="s">
        <v>132</v>
      </c>
      <c r="KQ30" t="s">
        <v>132</v>
      </c>
      <c r="KS30" t="s">
        <v>482</v>
      </c>
      <c r="KT30" t="s">
        <v>118</v>
      </c>
      <c r="KV30" t="s">
        <v>132</v>
      </c>
      <c r="KW30" t="s">
        <v>132</v>
      </c>
      <c r="KY30" t="s">
        <v>482</v>
      </c>
      <c r="KZ30" t="s">
        <v>118</v>
      </c>
      <c r="LB30" t="s">
        <v>132</v>
      </c>
      <c r="LC30" t="s">
        <v>132</v>
      </c>
      <c r="LE30" t="s">
        <v>482</v>
      </c>
      <c r="LF30" t="s">
        <v>132</v>
      </c>
      <c r="LH30" t="s">
        <v>132</v>
      </c>
      <c r="LI30" t="s">
        <v>513</v>
      </c>
      <c r="LK30" t="s">
        <v>482</v>
      </c>
      <c r="LL30" t="s">
        <v>132</v>
      </c>
      <c r="LN30" t="s">
        <v>132</v>
      </c>
      <c r="LO30" t="s">
        <v>513</v>
      </c>
      <c r="LQ30" t="s">
        <v>482</v>
      </c>
      <c r="LR30" t="s">
        <v>118</v>
      </c>
      <c r="LT30" t="s">
        <v>132</v>
      </c>
      <c r="LU30" t="s">
        <v>132</v>
      </c>
      <c r="LW30" t="s">
        <v>482</v>
      </c>
      <c r="LX30" t="s">
        <v>529</v>
      </c>
      <c r="LZ30" t="s">
        <v>132</v>
      </c>
      <c r="MA30" t="s">
        <v>132</v>
      </c>
      <c r="MC30" t="s">
        <v>482</v>
      </c>
      <c r="MD30" t="s">
        <v>132</v>
      </c>
      <c r="MF30" t="s">
        <v>132</v>
      </c>
      <c r="MG30" t="s">
        <v>513</v>
      </c>
      <c r="MI30" t="s">
        <v>482</v>
      </c>
      <c r="MJ30" t="s">
        <v>132</v>
      </c>
      <c r="ML30" t="s">
        <v>132</v>
      </c>
      <c r="MM30" t="s">
        <v>513</v>
      </c>
      <c r="MO30" t="s">
        <v>482</v>
      </c>
      <c r="MP30" t="s">
        <v>132</v>
      </c>
      <c r="MR30" t="s">
        <v>132</v>
      </c>
      <c r="MS30" t="s">
        <v>513</v>
      </c>
      <c r="MU30" t="s">
        <v>482</v>
      </c>
      <c r="MV30" t="s">
        <v>132</v>
      </c>
      <c r="MX30" t="s">
        <v>132</v>
      </c>
      <c r="MY30" t="s">
        <v>513</v>
      </c>
      <c r="NA30" t="s">
        <v>482</v>
      </c>
      <c r="NB30" t="s">
        <v>631</v>
      </c>
      <c r="ND30" t="s">
        <v>132</v>
      </c>
      <c r="NE30" t="s">
        <v>132</v>
      </c>
      <c r="NG30" t="s">
        <v>482</v>
      </c>
      <c r="NH30" t="s">
        <v>132</v>
      </c>
      <c r="NJ30" t="s">
        <v>132</v>
      </c>
      <c r="NK30" t="s">
        <v>513</v>
      </c>
      <c r="NM30" t="s">
        <v>482</v>
      </c>
      <c r="NN30" t="s">
        <v>132</v>
      </c>
      <c r="NP30" t="s">
        <v>132</v>
      </c>
      <c r="NQ30" t="s">
        <v>513</v>
      </c>
      <c r="NS30" t="s">
        <v>482</v>
      </c>
      <c r="NT30" t="s">
        <v>631</v>
      </c>
      <c r="NV30" t="s">
        <v>132</v>
      </c>
      <c r="NW30" t="s">
        <v>132</v>
      </c>
      <c r="NY30" t="s">
        <v>482</v>
      </c>
      <c r="NZ30" t="s">
        <v>132</v>
      </c>
      <c r="OB30" t="s">
        <v>132</v>
      </c>
      <c r="OC30" t="s">
        <v>513</v>
      </c>
      <c r="OE30" t="s">
        <v>482</v>
      </c>
      <c r="OF30" t="s">
        <v>132</v>
      </c>
      <c r="OH30" t="s">
        <v>132</v>
      </c>
      <c r="OI30" t="s">
        <v>513</v>
      </c>
      <c r="OK30" t="s">
        <v>482</v>
      </c>
      <c r="OL30" t="s">
        <v>132</v>
      </c>
      <c r="ON30" t="s">
        <v>132</v>
      </c>
      <c r="OO30" t="s">
        <v>513</v>
      </c>
      <c r="OQ30" t="s">
        <v>482</v>
      </c>
      <c r="OR30" t="s">
        <v>631</v>
      </c>
      <c r="OT30" t="s">
        <v>132</v>
      </c>
      <c r="OU30" t="s">
        <v>132</v>
      </c>
      <c r="OW30" t="s">
        <v>482</v>
      </c>
      <c r="OX30" t="s">
        <v>132</v>
      </c>
      <c r="OZ30" t="s">
        <v>132</v>
      </c>
      <c r="PA30" t="s">
        <v>513</v>
      </c>
      <c r="PC30" t="s">
        <v>482</v>
      </c>
      <c r="PD30" t="s">
        <v>132</v>
      </c>
      <c r="PF30" t="s">
        <v>132</v>
      </c>
      <c r="PG30" t="s">
        <v>513</v>
      </c>
      <c r="PI30" t="s">
        <v>482</v>
      </c>
      <c r="PJ30" t="s">
        <v>132</v>
      </c>
      <c r="PL30" t="s">
        <v>132</v>
      </c>
      <c r="PM30" t="s">
        <v>513</v>
      </c>
      <c r="PO30" t="s">
        <v>482</v>
      </c>
      <c r="PP30" t="s">
        <v>132</v>
      </c>
      <c r="PR30" t="s">
        <v>132</v>
      </c>
      <c r="PS30" t="s">
        <v>513</v>
      </c>
      <c r="PU30" t="s">
        <v>482</v>
      </c>
      <c r="PV30" t="s">
        <v>132</v>
      </c>
      <c r="PX30" t="s">
        <v>132</v>
      </c>
      <c r="PY30" t="s">
        <v>513</v>
      </c>
      <c r="QA30" t="s">
        <v>513</v>
      </c>
      <c r="QB30" t="s">
        <v>132</v>
      </c>
      <c r="QD30" t="s">
        <v>132</v>
      </c>
      <c r="QE30" t="s">
        <v>513</v>
      </c>
      <c r="QG30" t="s">
        <v>513</v>
      </c>
      <c r="QH30" t="s">
        <v>132</v>
      </c>
      <c r="QJ30" t="s">
        <v>132</v>
      </c>
      <c r="QK30" t="s">
        <v>513</v>
      </c>
      <c r="QM30" t="s">
        <v>513</v>
      </c>
      <c r="QN30" t="s">
        <v>132</v>
      </c>
      <c r="QP30" t="s">
        <v>132</v>
      </c>
      <c r="QQ30" t="s">
        <v>513</v>
      </c>
      <c r="QS30" t="s">
        <v>513</v>
      </c>
      <c r="QT30" t="s">
        <v>132</v>
      </c>
      <c r="QV30" t="s">
        <v>132</v>
      </c>
      <c r="QW30" t="s">
        <v>513</v>
      </c>
      <c r="QY30" t="s">
        <v>513</v>
      </c>
      <c r="QZ30" t="s">
        <v>132</v>
      </c>
      <c r="RB30" t="s">
        <v>132</v>
      </c>
      <c r="RC30" t="s">
        <v>513</v>
      </c>
      <c r="RE30" t="s">
        <v>513</v>
      </c>
      <c r="RF30" t="s">
        <v>541</v>
      </c>
      <c r="RH30" t="s">
        <v>132</v>
      </c>
      <c r="RI30" t="s">
        <v>132</v>
      </c>
      <c r="RK30" t="s">
        <v>482</v>
      </c>
      <c r="RL30" t="s">
        <v>541</v>
      </c>
      <c r="RN30" t="s">
        <v>132</v>
      </c>
      <c r="RO30" t="s">
        <v>132</v>
      </c>
      <c r="RQ30" t="s">
        <v>482</v>
      </c>
      <c r="RR30" t="s">
        <v>510</v>
      </c>
      <c r="RT30" t="s">
        <v>132</v>
      </c>
      <c r="RU30" t="s">
        <v>132</v>
      </c>
      <c r="RW30" t="s">
        <v>482</v>
      </c>
      <c r="RX30" t="s">
        <v>132</v>
      </c>
      <c r="RZ30" t="s">
        <v>132</v>
      </c>
      <c r="SA30" t="s">
        <v>513</v>
      </c>
      <c r="SC30" t="s">
        <v>482</v>
      </c>
      <c r="SD30" t="s">
        <v>132</v>
      </c>
      <c r="SF30" t="s">
        <v>132</v>
      </c>
      <c r="SG30" t="s">
        <v>513</v>
      </c>
      <c r="SI30" t="s">
        <v>482</v>
      </c>
      <c r="SJ30" t="s">
        <v>132</v>
      </c>
      <c r="SL30" t="s">
        <v>132</v>
      </c>
      <c r="SM30" t="s">
        <v>513</v>
      </c>
      <c r="SO30" t="s">
        <v>482</v>
      </c>
      <c r="SP30" t="s">
        <v>132</v>
      </c>
      <c r="SR30" t="s">
        <v>132</v>
      </c>
      <c r="SS30" t="s">
        <v>513</v>
      </c>
      <c r="SU30" t="s">
        <v>482</v>
      </c>
      <c r="SV30" t="s">
        <v>631</v>
      </c>
      <c r="SX30" t="s">
        <v>132</v>
      </c>
      <c r="SY30" t="s">
        <v>132</v>
      </c>
      <c r="TA30" t="s">
        <v>482</v>
      </c>
      <c r="TB30" t="s">
        <v>132</v>
      </c>
      <c r="TD30" t="s">
        <v>132</v>
      </c>
      <c r="TE30" t="s">
        <v>513</v>
      </c>
      <c r="TG30" t="s">
        <v>482</v>
      </c>
      <c r="TH30" t="s">
        <v>132</v>
      </c>
      <c r="TJ30" t="s">
        <v>132</v>
      </c>
      <c r="TK30" t="s">
        <v>513</v>
      </c>
      <c r="TM30" t="s">
        <v>482</v>
      </c>
      <c r="TN30" t="s">
        <v>118</v>
      </c>
      <c r="TP30" t="s">
        <v>132</v>
      </c>
      <c r="TQ30" t="s">
        <v>132</v>
      </c>
      <c r="TS30" t="s">
        <v>482</v>
      </c>
    </row>
    <row r="31">
      <c r="A31" t="s">
        <v>632</v>
      </c>
      <c r="B31" t="s">
        <v>621</v>
      </c>
      <c r="C31" t="s">
        <v>360</v>
      </c>
      <c r="D31" t="s">
        <v>487</v>
      </c>
      <c r="E31" t="s">
        <v>630</v>
      </c>
      <c r="F31" t="s">
        <v>629</v>
      </c>
      <c r="G31" t="s">
        <v>100</v>
      </c>
      <c r="H31" t="s">
        <v>100</v>
      </c>
      <c r="I31" t="s">
        <v>102</v>
      </c>
      <c r="K31" t="s">
        <v>102</v>
      </c>
      <c r="L31" t="s">
        <v>468</v>
      </c>
      <c r="N31" t="s">
        <v>624</v>
      </c>
      <c r="O31" t="s">
        <v>546</v>
      </c>
      <c r="P31" t="s">
        <v>503</v>
      </c>
      <c r="Q31" t="s">
        <v>471</v>
      </c>
      <c r="R31" t="s">
        <v>625</v>
      </c>
      <c r="S31" t="s">
        <v>500</v>
      </c>
      <c r="T31" t="s">
        <v>470</v>
      </c>
      <c r="U31" t="s">
        <v>474</v>
      </c>
      <c r="V31" t="s">
        <v>502</v>
      </c>
      <c r="W31" t="s">
        <v>533</v>
      </c>
      <c r="X31" t="s">
        <v>470</v>
      </c>
      <c r="Y31" t="s">
        <v>470</v>
      </c>
      <c r="AP31" t="s">
        <v>626</v>
      </c>
      <c r="AQ31" t="s">
        <v>627</v>
      </c>
      <c r="AT31" t="s">
        <v>132</v>
      </c>
      <c r="AU31" t="s">
        <v>478</v>
      </c>
      <c r="AV31" t="s">
        <v>132</v>
      </c>
      <c r="AW31" t="s">
        <v>478</v>
      </c>
      <c r="BR31" t="s">
        <v>624</v>
      </c>
      <c r="BS31" t="s">
        <v>628</v>
      </c>
      <c r="BT31" t="s">
        <v>542</v>
      </c>
      <c r="BX31" t="s">
        <v>132</v>
      </c>
      <c r="BY31" t="s">
        <v>478</v>
      </c>
      <c r="BZ31" t="s">
        <v>132</v>
      </c>
      <c r="CA31" t="s">
        <v>478</v>
      </c>
      <c r="CB31" t="s">
        <v>102</v>
      </c>
      <c r="DJ31" t="s">
        <v>541</v>
      </c>
      <c r="DL31" t="s">
        <v>132</v>
      </c>
      <c r="DM31" t="s">
        <v>132</v>
      </c>
      <c r="DO31" t="s">
        <v>482</v>
      </c>
      <c r="DP31" t="s">
        <v>631</v>
      </c>
      <c r="DR31" t="s">
        <v>132</v>
      </c>
      <c r="DS31" t="s">
        <v>132</v>
      </c>
      <c r="DU31" t="s">
        <v>482</v>
      </c>
      <c r="DV31" t="s">
        <v>541</v>
      </c>
      <c r="DX31" t="s">
        <v>132</v>
      </c>
      <c r="DY31" t="s">
        <v>132</v>
      </c>
      <c r="EA31" t="s">
        <v>482</v>
      </c>
      <c r="EB31" t="s">
        <v>132</v>
      </c>
      <c r="ED31" t="s">
        <v>132</v>
      </c>
      <c r="EE31" t="s">
        <v>513</v>
      </c>
      <c r="EG31" t="s">
        <v>482</v>
      </c>
      <c r="EH31" t="s">
        <v>132</v>
      </c>
      <c r="EJ31" t="s">
        <v>132</v>
      </c>
      <c r="EK31" t="s">
        <v>513</v>
      </c>
      <c r="EM31" t="s">
        <v>482</v>
      </c>
      <c r="EN31" t="s">
        <v>132</v>
      </c>
      <c r="EP31" t="s">
        <v>132</v>
      </c>
      <c r="EQ31" t="s">
        <v>513</v>
      </c>
      <c r="ES31" t="s">
        <v>482</v>
      </c>
      <c r="ET31" t="s">
        <v>529</v>
      </c>
      <c r="EV31" t="s">
        <v>132</v>
      </c>
      <c r="EW31" t="s">
        <v>132</v>
      </c>
      <c r="EY31" t="s">
        <v>482</v>
      </c>
      <c r="EZ31" t="s">
        <v>132</v>
      </c>
      <c r="FB31" t="s">
        <v>132</v>
      </c>
      <c r="FC31" t="s">
        <v>513</v>
      </c>
      <c r="FE31" t="s">
        <v>482</v>
      </c>
      <c r="FF31" t="s">
        <v>132</v>
      </c>
      <c r="FH31" t="s">
        <v>132</v>
      </c>
      <c r="FI31" t="s">
        <v>513</v>
      </c>
      <c r="FK31" t="s">
        <v>513</v>
      </c>
      <c r="FL31" t="s">
        <v>132</v>
      </c>
      <c r="FN31" t="s">
        <v>132</v>
      </c>
      <c r="FO31" t="s">
        <v>513</v>
      </c>
      <c r="FQ31" t="s">
        <v>513</v>
      </c>
      <c r="FR31" t="s">
        <v>132</v>
      </c>
      <c r="FT31" t="s">
        <v>132</v>
      </c>
      <c r="FU31" t="s">
        <v>513</v>
      </c>
      <c r="FW31" t="s">
        <v>482</v>
      </c>
      <c r="FX31" t="s">
        <v>132</v>
      </c>
      <c r="FZ31" t="s">
        <v>132</v>
      </c>
      <c r="GA31" t="s">
        <v>513</v>
      </c>
      <c r="GC31" t="s">
        <v>482</v>
      </c>
      <c r="GD31" t="s">
        <v>132</v>
      </c>
      <c r="GF31" t="s">
        <v>132</v>
      </c>
      <c r="GG31" t="s">
        <v>513</v>
      </c>
      <c r="GI31" t="s">
        <v>482</v>
      </c>
      <c r="GJ31" t="s">
        <v>132</v>
      </c>
      <c r="GL31" t="s">
        <v>132</v>
      </c>
      <c r="GM31" t="s">
        <v>513</v>
      </c>
      <c r="GO31" t="s">
        <v>482</v>
      </c>
      <c r="GP31" t="s">
        <v>541</v>
      </c>
      <c r="GR31" t="s">
        <v>132</v>
      </c>
      <c r="GS31" t="s">
        <v>132</v>
      </c>
      <c r="GU31" t="s">
        <v>482</v>
      </c>
      <c r="GV31" t="s">
        <v>132</v>
      </c>
      <c r="GX31" t="s">
        <v>132</v>
      </c>
      <c r="GY31" t="s">
        <v>513</v>
      </c>
      <c r="HA31" t="s">
        <v>482</v>
      </c>
      <c r="HB31" t="s">
        <v>541</v>
      </c>
      <c r="HD31" t="s">
        <v>132</v>
      </c>
      <c r="HE31" t="s">
        <v>132</v>
      </c>
      <c r="HG31" t="s">
        <v>482</v>
      </c>
      <c r="HH31" t="s">
        <v>132</v>
      </c>
      <c r="HJ31" t="s">
        <v>132</v>
      </c>
      <c r="HK31" t="s">
        <v>513</v>
      </c>
      <c r="HM31" t="s">
        <v>482</v>
      </c>
      <c r="HN31" t="s">
        <v>541</v>
      </c>
      <c r="HP31" t="s">
        <v>132</v>
      </c>
      <c r="HQ31" t="s">
        <v>132</v>
      </c>
      <c r="HS31" t="s">
        <v>482</v>
      </c>
      <c r="HT31" t="s">
        <v>132</v>
      </c>
      <c r="HV31" t="s">
        <v>132</v>
      </c>
      <c r="HW31" t="s">
        <v>513</v>
      </c>
      <c r="HY31" t="s">
        <v>482</v>
      </c>
      <c r="HZ31" t="s">
        <v>484</v>
      </c>
      <c r="IB31" t="s">
        <v>132</v>
      </c>
      <c r="IC31" t="s">
        <v>132</v>
      </c>
      <c r="IE31" t="s">
        <v>482</v>
      </c>
      <c r="IF31" t="s">
        <v>132</v>
      </c>
      <c r="IH31" t="s">
        <v>132</v>
      </c>
      <c r="II31" t="s">
        <v>513</v>
      </c>
      <c r="IK31" t="s">
        <v>482</v>
      </c>
      <c r="IL31" t="s">
        <v>132</v>
      </c>
      <c r="IN31" t="s">
        <v>132</v>
      </c>
      <c r="IO31" t="s">
        <v>513</v>
      </c>
      <c r="IQ31" t="s">
        <v>482</v>
      </c>
      <c r="IR31" t="s">
        <v>132</v>
      </c>
      <c r="IT31" t="s">
        <v>132</v>
      </c>
      <c r="IU31" t="s">
        <v>513</v>
      </c>
      <c r="IW31" t="s">
        <v>482</v>
      </c>
      <c r="IX31" t="s">
        <v>132</v>
      </c>
      <c r="IZ31" t="s">
        <v>132</v>
      </c>
      <c r="JA31" t="s">
        <v>513</v>
      </c>
      <c r="JC31" t="s">
        <v>482</v>
      </c>
      <c r="JD31" t="s">
        <v>132</v>
      </c>
      <c r="JF31" t="s">
        <v>132</v>
      </c>
      <c r="JG31" t="s">
        <v>513</v>
      </c>
      <c r="JI31" t="s">
        <v>482</v>
      </c>
      <c r="JJ31" t="s">
        <v>631</v>
      </c>
      <c r="JL31" t="s">
        <v>132</v>
      </c>
      <c r="JM31" t="s">
        <v>132</v>
      </c>
      <c r="JO31" t="s">
        <v>482</v>
      </c>
      <c r="JP31" t="s">
        <v>132</v>
      </c>
      <c r="JR31" t="s">
        <v>132</v>
      </c>
      <c r="JS31" t="s">
        <v>513</v>
      </c>
      <c r="JU31" t="s">
        <v>482</v>
      </c>
      <c r="JV31" t="s">
        <v>132</v>
      </c>
      <c r="JX31" t="s">
        <v>132</v>
      </c>
      <c r="JY31" t="s">
        <v>513</v>
      </c>
      <c r="KA31" t="s">
        <v>482</v>
      </c>
      <c r="KB31" t="s">
        <v>118</v>
      </c>
      <c r="KD31" t="s">
        <v>132</v>
      </c>
      <c r="KE31" t="s">
        <v>132</v>
      </c>
      <c r="KG31" t="s">
        <v>482</v>
      </c>
      <c r="KH31" t="s">
        <v>631</v>
      </c>
      <c r="KJ31" t="s">
        <v>132</v>
      </c>
      <c r="KK31" t="s">
        <v>132</v>
      </c>
      <c r="KM31" t="s">
        <v>482</v>
      </c>
      <c r="KN31" t="s">
        <v>631</v>
      </c>
      <c r="KP31" t="s">
        <v>132</v>
      </c>
      <c r="KQ31" t="s">
        <v>132</v>
      </c>
      <c r="KS31" t="s">
        <v>482</v>
      </c>
      <c r="KT31" t="s">
        <v>118</v>
      </c>
      <c r="KV31" t="s">
        <v>132</v>
      </c>
      <c r="KW31" t="s">
        <v>132</v>
      </c>
      <c r="KY31" t="s">
        <v>482</v>
      </c>
      <c r="KZ31" t="s">
        <v>118</v>
      </c>
      <c r="LB31" t="s">
        <v>132</v>
      </c>
      <c r="LC31" t="s">
        <v>132</v>
      </c>
      <c r="LE31" t="s">
        <v>482</v>
      </c>
      <c r="LF31" t="s">
        <v>132</v>
      </c>
      <c r="LH31" t="s">
        <v>132</v>
      </c>
      <c r="LI31" t="s">
        <v>513</v>
      </c>
      <c r="LK31" t="s">
        <v>482</v>
      </c>
      <c r="LL31" t="s">
        <v>132</v>
      </c>
      <c r="LN31" t="s">
        <v>132</v>
      </c>
      <c r="LO31" t="s">
        <v>513</v>
      </c>
      <c r="LQ31" t="s">
        <v>482</v>
      </c>
      <c r="LR31" t="s">
        <v>118</v>
      </c>
      <c r="LT31" t="s">
        <v>132</v>
      </c>
      <c r="LU31" t="s">
        <v>132</v>
      </c>
      <c r="LW31" t="s">
        <v>482</v>
      </c>
      <c r="LX31" t="s">
        <v>529</v>
      </c>
      <c r="LZ31" t="s">
        <v>132</v>
      </c>
      <c r="MA31" t="s">
        <v>132</v>
      </c>
      <c r="MC31" t="s">
        <v>482</v>
      </c>
      <c r="MD31" t="s">
        <v>132</v>
      </c>
      <c r="MF31" t="s">
        <v>132</v>
      </c>
      <c r="MG31" t="s">
        <v>513</v>
      </c>
      <c r="MI31" t="s">
        <v>482</v>
      </c>
      <c r="MJ31" t="s">
        <v>132</v>
      </c>
      <c r="ML31" t="s">
        <v>132</v>
      </c>
      <c r="MM31" t="s">
        <v>513</v>
      </c>
      <c r="MO31" t="s">
        <v>482</v>
      </c>
      <c r="MP31" t="s">
        <v>132</v>
      </c>
      <c r="MR31" t="s">
        <v>132</v>
      </c>
      <c r="MS31" t="s">
        <v>513</v>
      </c>
      <c r="MU31" t="s">
        <v>482</v>
      </c>
      <c r="MV31" t="s">
        <v>132</v>
      </c>
      <c r="MX31" t="s">
        <v>132</v>
      </c>
      <c r="MY31" t="s">
        <v>513</v>
      </c>
      <c r="NA31" t="s">
        <v>482</v>
      </c>
      <c r="NB31" t="s">
        <v>631</v>
      </c>
      <c r="ND31" t="s">
        <v>132</v>
      </c>
      <c r="NE31" t="s">
        <v>132</v>
      </c>
      <c r="NG31" t="s">
        <v>482</v>
      </c>
      <c r="NH31" t="s">
        <v>132</v>
      </c>
      <c r="NJ31" t="s">
        <v>132</v>
      </c>
      <c r="NK31" t="s">
        <v>513</v>
      </c>
      <c r="NM31" t="s">
        <v>482</v>
      </c>
      <c r="NN31" t="s">
        <v>132</v>
      </c>
      <c r="NP31" t="s">
        <v>132</v>
      </c>
      <c r="NQ31" t="s">
        <v>513</v>
      </c>
      <c r="NS31" t="s">
        <v>482</v>
      </c>
      <c r="NT31" t="s">
        <v>631</v>
      </c>
      <c r="NV31" t="s">
        <v>132</v>
      </c>
      <c r="NW31" t="s">
        <v>132</v>
      </c>
      <c r="NY31" t="s">
        <v>482</v>
      </c>
      <c r="NZ31" t="s">
        <v>132</v>
      </c>
      <c r="OB31" t="s">
        <v>132</v>
      </c>
      <c r="OC31" t="s">
        <v>513</v>
      </c>
      <c r="OE31" t="s">
        <v>482</v>
      </c>
      <c r="OF31" t="s">
        <v>132</v>
      </c>
      <c r="OH31" t="s">
        <v>132</v>
      </c>
      <c r="OI31" t="s">
        <v>513</v>
      </c>
      <c r="OK31" t="s">
        <v>482</v>
      </c>
      <c r="OL31" t="s">
        <v>132</v>
      </c>
      <c r="ON31" t="s">
        <v>132</v>
      </c>
      <c r="OO31" t="s">
        <v>513</v>
      </c>
      <c r="OQ31" t="s">
        <v>482</v>
      </c>
      <c r="OR31" t="s">
        <v>631</v>
      </c>
      <c r="OT31" t="s">
        <v>132</v>
      </c>
      <c r="OU31" t="s">
        <v>132</v>
      </c>
      <c r="OW31" t="s">
        <v>482</v>
      </c>
      <c r="OX31" t="s">
        <v>132</v>
      </c>
      <c r="OZ31" t="s">
        <v>132</v>
      </c>
      <c r="PA31" t="s">
        <v>513</v>
      </c>
      <c r="PC31" t="s">
        <v>482</v>
      </c>
      <c r="PD31" t="s">
        <v>132</v>
      </c>
      <c r="PF31" t="s">
        <v>132</v>
      </c>
      <c r="PG31" t="s">
        <v>513</v>
      </c>
      <c r="PI31" t="s">
        <v>482</v>
      </c>
      <c r="PJ31" t="s">
        <v>132</v>
      </c>
      <c r="PL31" t="s">
        <v>132</v>
      </c>
      <c r="PM31" t="s">
        <v>513</v>
      </c>
      <c r="PO31" t="s">
        <v>482</v>
      </c>
      <c r="PP31" t="s">
        <v>132</v>
      </c>
      <c r="PR31" t="s">
        <v>132</v>
      </c>
      <c r="PS31" t="s">
        <v>513</v>
      </c>
      <c r="PU31" t="s">
        <v>482</v>
      </c>
      <c r="PV31" t="s">
        <v>132</v>
      </c>
      <c r="PX31" t="s">
        <v>132</v>
      </c>
      <c r="PY31" t="s">
        <v>513</v>
      </c>
      <c r="QA31" t="s">
        <v>513</v>
      </c>
      <c r="QB31" t="s">
        <v>132</v>
      </c>
      <c r="QD31" t="s">
        <v>132</v>
      </c>
      <c r="QE31" t="s">
        <v>513</v>
      </c>
      <c r="QG31" t="s">
        <v>513</v>
      </c>
      <c r="QH31" t="s">
        <v>132</v>
      </c>
      <c r="QJ31" t="s">
        <v>132</v>
      </c>
      <c r="QK31" t="s">
        <v>513</v>
      </c>
      <c r="QM31" t="s">
        <v>513</v>
      </c>
      <c r="QN31" t="s">
        <v>132</v>
      </c>
      <c r="QP31" t="s">
        <v>132</v>
      </c>
      <c r="QQ31" t="s">
        <v>513</v>
      </c>
      <c r="QS31" t="s">
        <v>513</v>
      </c>
      <c r="QT31" t="s">
        <v>132</v>
      </c>
      <c r="QV31" t="s">
        <v>132</v>
      </c>
      <c r="QW31" t="s">
        <v>513</v>
      </c>
      <c r="QY31" t="s">
        <v>513</v>
      </c>
      <c r="QZ31" t="s">
        <v>132</v>
      </c>
      <c r="RB31" t="s">
        <v>132</v>
      </c>
      <c r="RC31" t="s">
        <v>513</v>
      </c>
      <c r="RE31" t="s">
        <v>513</v>
      </c>
      <c r="RF31" t="s">
        <v>541</v>
      </c>
      <c r="RH31" t="s">
        <v>132</v>
      </c>
      <c r="RI31" t="s">
        <v>132</v>
      </c>
      <c r="RK31" t="s">
        <v>482</v>
      </c>
      <c r="RL31" t="s">
        <v>541</v>
      </c>
      <c r="RN31" t="s">
        <v>132</v>
      </c>
      <c r="RO31" t="s">
        <v>132</v>
      </c>
      <c r="RQ31" t="s">
        <v>482</v>
      </c>
      <c r="RR31" t="s">
        <v>510</v>
      </c>
      <c r="RT31" t="s">
        <v>132</v>
      </c>
      <c r="RU31" t="s">
        <v>132</v>
      </c>
      <c r="RW31" t="s">
        <v>482</v>
      </c>
      <c r="RX31" t="s">
        <v>132</v>
      </c>
      <c r="RZ31" t="s">
        <v>132</v>
      </c>
      <c r="SA31" t="s">
        <v>513</v>
      </c>
      <c r="SC31" t="s">
        <v>482</v>
      </c>
      <c r="SD31" t="s">
        <v>132</v>
      </c>
      <c r="SF31" t="s">
        <v>132</v>
      </c>
      <c r="SG31" t="s">
        <v>513</v>
      </c>
      <c r="SI31" t="s">
        <v>482</v>
      </c>
      <c r="SJ31" t="s">
        <v>132</v>
      </c>
      <c r="SL31" t="s">
        <v>132</v>
      </c>
      <c r="SM31" t="s">
        <v>513</v>
      </c>
      <c r="SO31" t="s">
        <v>482</v>
      </c>
      <c r="SP31" t="s">
        <v>132</v>
      </c>
      <c r="SR31" t="s">
        <v>132</v>
      </c>
      <c r="SS31" t="s">
        <v>513</v>
      </c>
      <c r="SU31" t="s">
        <v>482</v>
      </c>
      <c r="SV31" t="s">
        <v>631</v>
      </c>
      <c r="SX31" t="s">
        <v>132</v>
      </c>
      <c r="SY31" t="s">
        <v>132</v>
      </c>
      <c r="TA31" t="s">
        <v>482</v>
      </c>
      <c r="TB31" t="s">
        <v>132</v>
      </c>
      <c r="TD31" t="s">
        <v>132</v>
      </c>
      <c r="TE31" t="s">
        <v>513</v>
      </c>
      <c r="TG31" t="s">
        <v>482</v>
      </c>
      <c r="TH31" t="s">
        <v>132</v>
      </c>
      <c r="TJ31" t="s">
        <v>132</v>
      </c>
      <c r="TK31" t="s">
        <v>513</v>
      </c>
      <c r="TM31" t="s">
        <v>482</v>
      </c>
      <c r="TN31" t="s">
        <v>118</v>
      </c>
      <c r="TP31" t="s">
        <v>132</v>
      </c>
      <c r="TQ31" t="s">
        <v>132</v>
      </c>
      <c r="TS31" t="s">
        <v>482</v>
      </c>
    </row>
    <row r="32">
      <c r="A32" t="s">
        <v>633</v>
      </c>
      <c r="B32" t="s">
        <v>621</v>
      </c>
      <c r="C32" t="s">
        <v>360</v>
      </c>
      <c r="D32" t="s">
        <v>216</v>
      </c>
      <c r="E32" t="s">
        <v>482</v>
      </c>
      <c r="F32" t="s">
        <v>432</v>
      </c>
      <c r="G32" t="s">
        <v>100</v>
      </c>
      <c r="H32" t="s">
        <v>100</v>
      </c>
      <c r="I32" t="s">
        <v>102</v>
      </c>
      <c r="K32" t="s">
        <v>102</v>
      </c>
      <c r="L32" t="s">
        <v>468</v>
      </c>
      <c r="N32" t="s">
        <v>470</v>
      </c>
      <c r="O32" t="s">
        <v>470</v>
      </c>
      <c r="P32" t="s">
        <v>470</v>
      </c>
      <c r="Q32" t="s">
        <v>470</v>
      </c>
      <c r="R32" t="s">
        <v>470</v>
      </c>
      <c r="S32" t="s">
        <v>470</v>
      </c>
      <c r="T32" t="s">
        <v>470</v>
      </c>
      <c r="U32" t="s">
        <v>470</v>
      </c>
      <c r="V32" t="s">
        <v>470</v>
      </c>
      <c r="W32" t="s">
        <v>470</v>
      </c>
      <c r="X32" t="s">
        <v>470</v>
      </c>
      <c r="Y32" t="s">
        <v>470</v>
      </c>
      <c r="AP32" t="s">
        <v>470</v>
      </c>
      <c r="AQ32" t="s">
        <v>489</v>
      </c>
      <c r="AT32" t="s">
        <v>132</v>
      </c>
      <c r="AU32" t="s">
        <v>478</v>
      </c>
      <c r="AV32" t="s">
        <v>132</v>
      </c>
      <c r="AW32" t="s">
        <v>478</v>
      </c>
      <c r="BR32" t="s">
        <v>470</v>
      </c>
      <c r="BS32" t="s">
        <v>489</v>
      </c>
      <c r="BT32" t="s">
        <v>479</v>
      </c>
      <c r="BX32" t="s">
        <v>132</v>
      </c>
      <c r="BY32" t="s">
        <v>478</v>
      </c>
      <c r="BZ32" t="s">
        <v>132</v>
      </c>
      <c r="CA32" t="s">
        <v>478</v>
      </c>
      <c r="CB32" t="s">
        <v>102</v>
      </c>
      <c r="DJ32" t="s">
        <v>490</v>
      </c>
      <c r="DL32" t="s">
        <v>132</v>
      </c>
      <c r="DM32" t="s">
        <v>479</v>
      </c>
      <c r="DO32" t="s">
        <v>482</v>
      </c>
      <c r="DP32" t="s">
        <v>490</v>
      </c>
      <c r="DR32" t="s">
        <v>132</v>
      </c>
      <c r="DS32" t="s">
        <v>479</v>
      </c>
      <c r="DU32" t="s">
        <v>482</v>
      </c>
      <c r="DV32" t="s">
        <v>490</v>
      </c>
      <c r="DX32" t="s">
        <v>132</v>
      </c>
      <c r="DY32" t="s">
        <v>479</v>
      </c>
      <c r="EA32" t="s">
        <v>482</v>
      </c>
      <c r="EB32" t="s">
        <v>490</v>
      </c>
      <c r="ED32" t="s">
        <v>132</v>
      </c>
      <c r="EE32" t="s">
        <v>479</v>
      </c>
      <c r="EG32" t="s">
        <v>482</v>
      </c>
      <c r="EH32" t="s">
        <v>490</v>
      </c>
      <c r="EJ32" t="s">
        <v>132</v>
      </c>
      <c r="EK32" t="s">
        <v>479</v>
      </c>
      <c r="EM32" t="s">
        <v>482</v>
      </c>
      <c r="EN32" t="s">
        <v>490</v>
      </c>
      <c r="EP32" t="s">
        <v>132</v>
      </c>
      <c r="EQ32" t="s">
        <v>479</v>
      </c>
      <c r="ES32" t="s">
        <v>482</v>
      </c>
      <c r="ET32" t="s">
        <v>490</v>
      </c>
      <c r="EV32" t="s">
        <v>132</v>
      </c>
      <c r="EW32" t="s">
        <v>479</v>
      </c>
      <c r="EY32" t="s">
        <v>482</v>
      </c>
      <c r="EZ32" t="s">
        <v>490</v>
      </c>
      <c r="FB32" t="s">
        <v>132</v>
      </c>
      <c r="FC32" t="s">
        <v>479</v>
      </c>
      <c r="FE32" t="s">
        <v>482</v>
      </c>
      <c r="FF32" t="s">
        <v>490</v>
      </c>
      <c r="FH32" t="s">
        <v>490</v>
      </c>
      <c r="FI32" t="s">
        <v>479</v>
      </c>
      <c r="FK32" t="s">
        <v>479</v>
      </c>
      <c r="FL32" t="s">
        <v>490</v>
      </c>
      <c r="FN32" t="s">
        <v>490</v>
      </c>
      <c r="FO32" t="s">
        <v>479</v>
      </c>
      <c r="FQ32" t="s">
        <v>479</v>
      </c>
      <c r="FR32" t="s">
        <v>490</v>
      </c>
      <c r="FT32" t="s">
        <v>132</v>
      </c>
      <c r="FU32" t="s">
        <v>479</v>
      </c>
      <c r="FW32" t="s">
        <v>482</v>
      </c>
      <c r="FX32" t="s">
        <v>490</v>
      </c>
      <c r="FZ32" t="s">
        <v>132</v>
      </c>
      <c r="GA32" t="s">
        <v>479</v>
      </c>
      <c r="GC32" t="s">
        <v>482</v>
      </c>
      <c r="GD32" t="s">
        <v>490</v>
      </c>
      <c r="GF32" t="s">
        <v>132</v>
      </c>
      <c r="GG32" t="s">
        <v>479</v>
      </c>
      <c r="GI32" t="s">
        <v>482</v>
      </c>
      <c r="GJ32" t="s">
        <v>490</v>
      </c>
      <c r="GL32" t="s">
        <v>132</v>
      </c>
      <c r="GM32" t="s">
        <v>479</v>
      </c>
      <c r="GO32" t="s">
        <v>482</v>
      </c>
      <c r="GP32" t="s">
        <v>490</v>
      </c>
      <c r="GR32" t="s">
        <v>132</v>
      </c>
      <c r="GS32" t="s">
        <v>479</v>
      </c>
      <c r="GU32" t="s">
        <v>482</v>
      </c>
      <c r="GV32" t="s">
        <v>490</v>
      </c>
      <c r="GX32" t="s">
        <v>132</v>
      </c>
      <c r="GY32" t="s">
        <v>479</v>
      </c>
      <c r="HA32" t="s">
        <v>482</v>
      </c>
      <c r="HB32" t="s">
        <v>490</v>
      </c>
      <c r="HD32" t="s">
        <v>132</v>
      </c>
      <c r="HE32" t="s">
        <v>479</v>
      </c>
      <c r="HG32" t="s">
        <v>482</v>
      </c>
      <c r="HH32" t="s">
        <v>490</v>
      </c>
      <c r="HJ32" t="s">
        <v>132</v>
      </c>
      <c r="HK32" t="s">
        <v>479</v>
      </c>
      <c r="HM32" t="s">
        <v>482</v>
      </c>
      <c r="HN32" t="s">
        <v>490</v>
      </c>
      <c r="HP32" t="s">
        <v>132</v>
      </c>
      <c r="HQ32" t="s">
        <v>479</v>
      </c>
      <c r="HS32" t="s">
        <v>482</v>
      </c>
      <c r="HT32" t="s">
        <v>490</v>
      </c>
      <c r="HV32" t="s">
        <v>132</v>
      </c>
      <c r="HW32" t="s">
        <v>479</v>
      </c>
      <c r="HY32" t="s">
        <v>482</v>
      </c>
      <c r="HZ32" t="s">
        <v>490</v>
      </c>
      <c r="IB32" t="s">
        <v>132</v>
      </c>
      <c r="IC32" t="s">
        <v>479</v>
      </c>
      <c r="IE32" t="s">
        <v>482</v>
      </c>
      <c r="IF32" t="s">
        <v>490</v>
      </c>
      <c r="IH32" t="s">
        <v>132</v>
      </c>
      <c r="II32" t="s">
        <v>479</v>
      </c>
      <c r="IK32" t="s">
        <v>482</v>
      </c>
      <c r="IL32" t="s">
        <v>490</v>
      </c>
      <c r="IN32" t="s">
        <v>132</v>
      </c>
      <c r="IO32" t="s">
        <v>479</v>
      </c>
      <c r="IQ32" t="s">
        <v>482</v>
      </c>
      <c r="IR32" t="s">
        <v>490</v>
      </c>
      <c r="IT32" t="s">
        <v>132</v>
      </c>
      <c r="IU32" t="s">
        <v>479</v>
      </c>
      <c r="IW32" t="s">
        <v>482</v>
      </c>
      <c r="IX32" t="s">
        <v>490</v>
      </c>
      <c r="IZ32" t="s">
        <v>132</v>
      </c>
      <c r="JA32" t="s">
        <v>479</v>
      </c>
      <c r="JC32" t="s">
        <v>482</v>
      </c>
      <c r="JD32" t="s">
        <v>490</v>
      </c>
      <c r="JF32" t="s">
        <v>132</v>
      </c>
      <c r="JG32" t="s">
        <v>479</v>
      </c>
      <c r="JI32" t="s">
        <v>482</v>
      </c>
      <c r="JJ32" t="s">
        <v>490</v>
      </c>
      <c r="JL32" t="s">
        <v>132</v>
      </c>
      <c r="JM32" t="s">
        <v>479</v>
      </c>
      <c r="JO32" t="s">
        <v>482</v>
      </c>
      <c r="JP32" t="s">
        <v>490</v>
      </c>
      <c r="JR32" t="s">
        <v>132</v>
      </c>
      <c r="JS32" t="s">
        <v>479</v>
      </c>
      <c r="JU32" t="s">
        <v>482</v>
      </c>
      <c r="JV32" t="s">
        <v>490</v>
      </c>
      <c r="JX32" t="s">
        <v>132</v>
      </c>
      <c r="JY32" t="s">
        <v>479</v>
      </c>
      <c r="KA32" t="s">
        <v>482</v>
      </c>
      <c r="KB32" t="s">
        <v>490</v>
      </c>
      <c r="KD32" t="s">
        <v>132</v>
      </c>
      <c r="KE32" t="s">
        <v>479</v>
      </c>
      <c r="KG32" t="s">
        <v>482</v>
      </c>
      <c r="KH32" t="s">
        <v>490</v>
      </c>
      <c r="KJ32" t="s">
        <v>132</v>
      </c>
      <c r="KK32" t="s">
        <v>479</v>
      </c>
      <c r="KM32" t="s">
        <v>482</v>
      </c>
      <c r="KN32" t="s">
        <v>490</v>
      </c>
      <c r="KP32" t="s">
        <v>132</v>
      </c>
      <c r="KQ32" t="s">
        <v>479</v>
      </c>
      <c r="KS32" t="s">
        <v>482</v>
      </c>
      <c r="KT32" t="s">
        <v>490</v>
      </c>
      <c r="KV32" t="s">
        <v>132</v>
      </c>
      <c r="KW32" t="s">
        <v>479</v>
      </c>
      <c r="KY32" t="s">
        <v>482</v>
      </c>
      <c r="KZ32" t="s">
        <v>490</v>
      </c>
      <c r="LB32" t="s">
        <v>132</v>
      </c>
      <c r="LC32" t="s">
        <v>479</v>
      </c>
      <c r="LE32" t="s">
        <v>482</v>
      </c>
      <c r="LF32" t="s">
        <v>490</v>
      </c>
      <c r="LH32" t="s">
        <v>132</v>
      </c>
      <c r="LI32" t="s">
        <v>479</v>
      </c>
      <c r="LK32" t="s">
        <v>482</v>
      </c>
      <c r="LL32" t="s">
        <v>490</v>
      </c>
      <c r="LN32" t="s">
        <v>132</v>
      </c>
      <c r="LO32" t="s">
        <v>479</v>
      </c>
      <c r="LQ32" t="s">
        <v>482</v>
      </c>
      <c r="LR32" t="s">
        <v>490</v>
      </c>
      <c r="LT32" t="s">
        <v>132</v>
      </c>
      <c r="LU32" t="s">
        <v>479</v>
      </c>
      <c r="LW32" t="s">
        <v>482</v>
      </c>
      <c r="LX32" t="s">
        <v>490</v>
      </c>
      <c r="LZ32" t="s">
        <v>132</v>
      </c>
      <c r="MA32" t="s">
        <v>479</v>
      </c>
      <c r="MC32" t="s">
        <v>482</v>
      </c>
      <c r="MD32" t="s">
        <v>490</v>
      </c>
      <c r="MF32" t="s">
        <v>132</v>
      </c>
      <c r="MG32" t="s">
        <v>479</v>
      </c>
      <c r="MI32" t="s">
        <v>482</v>
      </c>
      <c r="MJ32" t="s">
        <v>490</v>
      </c>
      <c r="ML32" t="s">
        <v>132</v>
      </c>
      <c r="MM32" t="s">
        <v>479</v>
      </c>
      <c r="MO32" t="s">
        <v>482</v>
      </c>
      <c r="MP32" t="s">
        <v>490</v>
      </c>
      <c r="MR32" t="s">
        <v>132</v>
      </c>
      <c r="MS32" t="s">
        <v>479</v>
      </c>
      <c r="MU32" t="s">
        <v>482</v>
      </c>
      <c r="MV32" t="s">
        <v>490</v>
      </c>
      <c r="MX32" t="s">
        <v>132</v>
      </c>
      <c r="MY32" t="s">
        <v>479</v>
      </c>
      <c r="NA32" t="s">
        <v>482</v>
      </c>
      <c r="NB32" t="s">
        <v>490</v>
      </c>
      <c r="ND32" t="s">
        <v>132</v>
      </c>
      <c r="NE32" t="s">
        <v>479</v>
      </c>
      <c r="NG32" t="s">
        <v>482</v>
      </c>
      <c r="NH32" t="s">
        <v>490</v>
      </c>
      <c r="NJ32" t="s">
        <v>132</v>
      </c>
      <c r="NK32" t="s">
        <v>479</v>
      </c>
      <c r="NM32" t="s">
        <v>482</v>
      </c>
      <c r="NN32" t="s">
        <v>490</v>
      </c>
      <c r="NP32" t="s">
        <v>132</v>
      </c>
      <c r="NQ32" t="s">
        <v>479</v>
      </c>
      <c r="NS32" t="s">
        <v>482</v>
      </c>
      <c r="NT32" t="s">
        <v>490</v>
      </c>
      <c r="NV32" t="s">
        <v>132</v>
      </c>
      <c r="NW32" t="s">
        <v>479</v>
      </c>
      <c r="NY32" t="s">
        <v>482</v>
      </c>
      <c r="NZ32" t="s">
        <v>490</v>
      </c>
      <c r="OB32" t="s">
        <v>132</v>
      </c>
      <c r="OC32" t="s">
        <v>479</v>
      </c>
      <c r="OE32" t="s">
        <v>482</v>
      </c>
      <c r="OF32" t="s">
        <v>490</v>
      </c>
      <c r="OH32" t="s">
        <v>132</v>
      </c>
      <c r="OI32" t="s">
        <v>479</v>
      </c>
      <c r="OK32" t="s">
        <v>482</v>
      </c>
      <c r="OL32" t="s">
        <v>490</v>
      </c>
      <c r="ON32" t="s">
        <v>132</v>
      </c>
      <c r="OO32" t="s">
        <v>479</v>
      </c>
      <c r="OQ32" t="s">
        <v>482</v>
      </c>
      <c r="OR32" t="s">
        <v>490</v>
      </c>
      <c r="OT32" t="s">
        <v>132</v>
      </c>
      <c r="OU32" t="s">
        <v>479</v>
      </c>
      <c r="OW32" t="s">
        <v>482</v>
      </c>
      <c r="OX32" t="s">
        <v>490</v>
      </c>
      <c r="OZ32" t="s">
        <v>132</v>
      </c>
      <c r="PA32" t="s">
        <v>479</v>
      </c>
      <c r="PC32" t="s">
        <v>482</v>
      </c>
      <c r="PD32" t="s">
        <v>490</v>
      </c>
      <c r="PF32" t="s">
        <v>132</v>
      </c>
      <c r="PG32" t="s">
        <v>479</v>
      </c>
      <c r="PI32" t="s">
        <v>482</v>
      </c>
      <c r="PJ32" t="s">
        <v>490</v>
      </c>
      <c r="PL32" t="s">
        <v>132</v>
      </c>
      <c r="PM32" t="s">
        <v>479</v>
      </c>
      <c r="PO32" t="s">
        <v>482</v>
      </c>
      <c r="PP32" t="s">
        <v>490</v>
      </c>
      <c r="PR32" t="s">
        <v>132</v>
      </c>
      <c r="PS32" t="s">
        <v>479</v>
      </c>
      <c r="PU32" t="s">
        <v>482</v>
      </c>
      <c r="PV32" t="s">
        <v>490</v>
      </c>
      <c r="PX32" t="s">
        <v>490</v>
      </c>
      <c r="PY32" t="s">
        <v>479</v>
      </c>
      <c r="QA32" t="s">
        <v>479</v>
      </c>
      <c r="QB32" t="s">
        <v>490</v>
      </c>
      <c r="QD32" t="s">
        <v>490</v>
      </c>
      <c r="QE32" t="s">
        <v>479</v>
      </c>
      <c r="QG32" t="s">
        <v>479</v>
      </c>
      <c r="QH32" t="s">
        <v>490</v>
      </c>
      <c r="QJ32" t="s">
        <v>490</v>
      </c>
      <c r="QK32" t="s">
        <v>479</v>
      </c>
      <c r="QM32" t="s">
        <v>479</v>
      </c>
      <c r="QN32" t="s">
        <v>490</v>
      </c>
      <c r="QP32" t="s">
        <v>490</v>
      </c>
      <c r="QQ32" t="s">
        <v>479</v>
      </c>
      <c r="QS32" t="s">
        <v>479</v>
      </c>
      <c r="QT32" t="s">
        <v>490</v>
      </c>
      <c r="QV32" t="s">
        <v>490</v>
      </c>
      <c r="QW32" t="s">
        <v>479</v>
      </c>
      <c r="QY32" t="s">
        <v>479</v>
      </c>
      <c r="QZ32" t="s">
        <v>490</v>
      </c>
      <c r="RB32" t="s">
        <v>490</v>
      </c>
      <c r="RC32" t="s">
        <v>479</v>
      </c>
      <c r="RE32" t="s">
        <v>479</v>
      </c>
      <c r="RF32" t="s">
        <v>490</v>
      </c>
      <c r="RH32" t="s">
        <v>132</v>
      </c>
      <c r="RI32" t="s">
        <v>479</v>
      </c>
      <c r="RK32" t="s">
        <v>482</v>
      </c>
      <c r="RL32" t="s">
        <v>490</v>
      </c>
      <c r="RN32" t="s">
        <v>132</v>
      </c>
      <c r="RO32" t="s">
        <v>479</v>
      </c>
      <c r="RQ32" t="s">
        <v>482</v>
      </c>
      <c r="RR32" t="s">
        <v>490</v>
      </c>
      <c r="RT32" t="s">
        <v>132</v>
      </c>
      <c r="RU32" t="s">
        <v>479</v>
      </c>
      <c r="RW32" t="s">
        <v>482</v>
      </c>
      <c r="RX32" t="s">
        <v>490</v>
      </c>
      <c r="RZ32" t="s">
        <v>132</v>
      </c>
      <c r="SA32" t="s">
        <v>479</v>
      </c>
      <c r="SC32" t="s">
        <v>482</v>
      </c>
      <c r="SD32" t="s">
        <v>490</v>
      </c>
      <c r="SF32" t="s">
        <v>132</v>
      </c>
      <c r="SG32" t="s">
        <v>479</v>
      </c>
      <c r="SI32" t="s">
        <v>482</v>
      </c>
      <c r="SJ32" t="s">
        <v>490</v>
      </c>
      <c r="SL32" t="s">
        <v>132</v>
      </c>
      <c r="SM32" t="s">
        <v>479</v>
      </c>
      <c r="SO32" t="s">
        <v>482</v>
      </c>
      <c r="SP32" t="s">
        <v>490</v>
      </c>
      <c r="SR32" t="s">
        <v>132</v>
      </c>
      <c r="SS32" t="s">
        <v>479</v>
      </c>
      <c r="SU32" t="s">
        <v>482</v>
      </c>
      <c r="SV32" t="s">
        <v>490</v>
      </c>
      <c r="SX32" t="s">
        <v>132</v>
      </c>
      <c r="SY32" t="s">
        <v>479</v>
      </c>
      <c r="TA32" t="s">
        <v>482</v>
      </c>
      <c r="TB32" t="s">
        <v>490</v>
      </c>
      <c r="TD32" t="s">
        <v>132</v>
      </c>
      <c r="TE32" t="s">
        <v>479</v>
      </c>
      <c r="TG32" t="s">
        <v>482</v>
      </c>
      <c r="TH32" t="s">
        <v>490</v>
      </c>
      <c r="TJ32" t="s">
        <v>132</v>
      </c>
      <c r="TK32" t="s">
        <v>479</v>
      </c>
      <c r="TM32" t="s">
        <v>482</v>
      </c>
      <c r="TN32" t="s">
        <v>490</v>
      </c>
      <c r="TP32" t="s">
        <v>132</v>
      </c>
      <c r="TQ32" t="s">
        <v>479</v>
      </c>
      <c r="TS32" t="s">
        <v>482</v>
      </c>
    </row>
    <row r="33">
      <c r="A33" t="s">
        <v>634</v>
      </c>
      <c r="B33" t="s">
        <v>621</v>
      </c>
      <c r="C33" t="s">
        <v>360</v>
      </c>
      <c r="D33" t="s">
        <v>217</v>
      </c>
      <c r="E33" t="s">
        <v>630</v>
      </c>
      <c r="F33" t="s">
        <v>629</v>
      </c>
      <c r="G33" t="s">
        <v>100</v>
      </c>
      <c r="H33" t="s">
        <v>100</v>
      </c>
      <c r="I33" t="s">
        <v>102</v>
      </c>
      <c r="K33" t="s">
        <v>102</v>
      </c>
      <c r="L33" t="s">
        <v>468</v>
      </c>
      <c r="N33" t="s">
        <v>470</v>
      </c>
      <c r="O33" t="s">
        <v>470</v>
      </c>
      <c r="P33" t="s">
        <v>470</v>
      </c>
      <c r="Q33" t="s">
        <v>470</v>
      </c>
      <c r="R33" t="s">
        <v>470</v>
      </c>
      <c r="S33" t="s">
        <v>470</v>
      </c>
      <c r="T33" t="s">
        <v>470</v>
      </c>
      <c r="U33" t="s">
        <v>470</v>
      </c>
      <c r="V33" t="s">
        <v>470</v>
      </c>
      <c r="W33" t="s">
        <v>470</v>
      </c>
      <c r="X33" t="s">
        <v>470</v>
      </c>
      <c r="Y33" t="s">
        <v>470</v>
      </c>
      <c r="AP33" t="s">
        <v>626</v>
      </c>
      <c r="AQ33" t="s">
        <v>627</v>
      </c>
      <c r="AT33" t="s">
        <v>132</v>
      </c>
      <c r="AU33" t="s">
        <v>478</v>
      </c>
      <c r="AV33" t="s">
        <v>132</v>
      </c>
      <c r="AW33" t="s">
        <v>478</v>
      </c>
      <c r="BR33" t="s">
        <v>624</v>
      </c>
      <c r="BS33" t="s">
        <v>628</v>
      </c>
      <c r="BT33" t="s">
        <v>542</v>
      </c>
      <c r="BX33" t="s">
        <v>132</v>
      </c>
      <c r="BY33" t="s">
        <v>478</v>
      </c>
      <c r="BZ33" t="s">
        <v>132</v>
      </c>
      <c r="CA33" t="s">
        <v>478</v>
      </c>
      <c r="CB33" t="s">
        <v>102</v>
      </c>
      <c r="DJ33" t="s">
        <v>541</v>
      </c>
      <c r="DL33" t="s">
        <v>132</v>
      </c>
      <c r="DM33" t="s">
        <v>132</v>
      </c>
      <c r="DO33" t="s">
        <v>482</v>
      </c>
      <c r="DP33" t="s">
        <v>631</v>
      </c>
      <c r="DR33" t="s">
        <v>132</v>
      </c>
      <c r="DS33" t="s">
        <v>132</v>
      </c>
      <c r="DU33" t="s">
        <v>482</v>
      </c>
      <c r="DV33" t="s">
        <v>541</v>
      </c>
      <c r="DX33" t="s">
        <v>132</v>
      </c>
      <c r="DY33" t="s">
        <v>132</v>
      </c>
      <c r="EA33" t="s">
        <v>482</v>
      </c>
      <c r="EB33" t="s">
        <v>132</v>
      </c>
      <c r="ED33" t="s">
        <v>132</v>
      </c>
      <c r="EE33" t="s">
        <v>513</v>
      </c>
      <c r="EG33" t="s">
        <v>482</v>
      </c>
      <c r="EH33" t="s">
        <v>132</v>
      </c>
      <c r="EJ33" t="s">
        <v>132</v>
      </c>
      <c r="EK33" t="s">
        <v>513</v>
      </c>
      <c r="EM33" t="s">
        <v>482</v>
      </c>
      <c r="EN33" t="s">
        <v>132</v>
      </c>
      <c r="EP33" t="s">
        <v>132</v>
      </c>
      <c r="EQ33" t="s">
        <v>513</v>
      </c>
      <c r="ES33" t="s">
        <v>482</v>
      </c>
      <c r="ET33" t="s">
        <v>529</v>
      </c>
      <c r="EV33" t="s">
        <v>132</v>
      </c>
      <c r="EW33" t="s">
        <v>132</v>
      </c>
      <c r="EY33" t="s">
        <v>482</v>
      </c>
      <c r="EZ33" t="s">
        <v>132</v>
      </c>
      <c r="FB33" t="s">
        <v>132</v>
      </c>
      <c r="FC33" t="s">
        <v>513</v>
      </c>
      <c r="FE33" t="s">
        <v>482</v>
      </c>
      <c r="FF33" t="s">
        <v>132</v>
      </c>
      <c r="FH33" t="s">
        <v>132</v>
      </c>
      <c r="FI33" t="s">
        <v>513</v>
      </c>
      <c r="FK33" t="s">
        <v>513</v>
      </c>
      <c r="FL33" t="s">
        <v>132</v>
      </c>
      <c r="FN33" t="s">
        <v>132</v>
      </c>
      <c r="FO33" t="s">
        <v>513</v>
      </c>
      <c r="FQ33" t="s">
        <v>513</v>
      </c>
      <c r="FR33" t="s">
        <v>132</v>
      </c>
      <c r="FT33" t="s">
        <v>132</v>
      </c>
      <c r="FU33" t="s">
        <v>513</v>
      </c>
      <c r="FW33" t="s">
        <v>482</v>
      </c>
      <c r="FX33" t="s">
        <v>132</v>
      </c>
      <c r="FZ33" t="s">
        <v>132</v>
      </c>
      <c r="GA33" t="s">
        <v>513</v>
      </c>
      <c r="GC33" t="s">
        <v>482</v>
      </c>
      <c r="GD33" t="s">
        <v>132</v>
      </c>
      <c r="GF33" t="s">
        <v>132</v>
      </c>
      <c r="GG33" t="s">
        <v>513</v>
      </c>
      <c r="GI33" t="s">
        <v>482</v>
      </c>
      <c r="GJ33" t="s">
        <v>132</v>
      </c>
      <c r="GL33" t="s">
        <v>132</v>
      </c>
      <c r="GM33" t="s">
        <v>513</v>
      </c>
      <c r="GO33" t="s">
        <v>482</v>
      </c>
      <c r="GP33" t="s">
        <v>541</v>
      </c>
      <c r="GR33" t="s">
        <v>132</v>
      </c>
      <c r="GS33" t="s">
        <v>132</v>
      </c>
      <c r="GU33" t="s">
        <v>482</v>
      </c>
      <c r="GV33" t="s">
        <v>132</v>
      </c>
      <c r="GX33" t="s">
        <v>132</v>
      </c>
      <c r="GY33" t="s">
        <v>513</v>
      </c>
      <c r="HA33" t="s">
        <v>482</v>
      </c>
      <c r="HB33" t="s">
        <v>541</v>
      </c>
      <c r="HD33" t="s">
        <v>132</v>
      </c>
      <c r="HE33" t="s">
        <v>132</v>
      </c>
      <c r="HG33" t="s">
        <v>482</v>
      </c>
      <c r="HH33" t="s">
        <v>132</v>
      </c>
      <c r="HJ33" t="s">
        <v>132</v>
      </c>
      <c r="HK33" t="s">
        <v>513</v>
      </c>
      <c r="HM33" t="s">
        <v>482</v>
      </c>
      <c r="HN33" t="s">
        <v>541</v>
      </c>
      <c r="HP33" t="s">
        <v>132</v>
      </c>
      <c r="HQ33" t="s">
        <v>132</v>
      </c>
      <c r="HS33" t="s">
        <v>482</v>
      </c>
      <c r="HT33" t="s">
        <v>132</v>
      </c>
      <c r="HV33" t="s">
        <v>132</v>
      </c>
      <c r="HW33" t="s">
        <v>513</v>
      </c>
      <c r="HY33" t="s">
        <v>482</v>
      </c>
      <c r="HZ33" t="s">
        <v>484</v>
      </c>
      <c r="IB33" t="s">
        <v>132</v>
      </c>
      <c r="IC33" t="s">
        <v>132</v>
      </c>
      <c r="IE33" t="s">
        <v>482</v>
      </c>
      <c r="IF33" t="s">
        <v>132</v>
      </c>
      <c r="IH33" t="s">
        <v>132</v>
      </c>
      <c r="II33" t="s">
        <v>513</v>
      </c>
      <c r="IK33" t="s">
        <v>482</v>
      </c>
      <c r="IL33" t="s">
        <v>132</v>
      </c>
      <c r="IN33" t="s">
        <v>132</v>
      </c>
      <c r="IO33" t="s">
        <v>513</v>
      </c>
      <c r="IQ33" t="s">
        <v>482</v>
      </c>
      <c r="IR33" t="s">
        <v>132</v>
      </c>
      <c r="IT33" t="s">
        <v>132</v>
      </c>
      <c r="IU33" t="s">
        <v>513</v>
      </c>
      <c r="IW33" t="s">
        <v>482</v>
      </c>
      <c r="IX33" t="s">
        <v>132</v>
      </c>
      <c r="IZ33" t="s">
        <v>132</v>
      </c>
      <c r="JA33" t="s">
        <v>513</v>
      </c>
      <c r="JC33" t="s">
        <v>482</v>
      </c>
      <c r="JD33" t="s">
        <v>132</v>
      </c>
      <c r="JF33" t="s">
        <v>132</v>
      </c>
      <c r="JG33" t="s">
        <v>513</v>
      </c>
      <c r="JI33" t="s">
        <v>482</v>
      </c>
      <c r="JJ33" t="s">
        <v>631</v>
      </c>
      <c r="JL33" t="s">
        <v>132</v>
      </c>
      <c r="JM33" t="s">
        <v>132</v>
      </c>
      <c r="JO33" t="s">
        <v>482</v>
      </c>
      <c r="JP33" t="s">
        <v>132</v>
      </c>
      <c r="JR33" t="s">
        <v>132</v>
      </c>
      <c r="JS33" t="s">
        <v>513</v>
      </c>
      <c r="JU33" t="s">
        <v>482</v>
      </c>
      <c r="JV33" t="s">
        <v>132</v>
      </c>
      <c r="JX33" t="s">
        <v>132</v>
      </c>
      <c r="JY33" t="s">
        <v>513</v>
      </c>
      <c r="KA33" t="s">
        <v>482</v>
      </c>
      <c r="KB33" t="s">
        <v>118</v>
      </c>
      <c r="KD33" t="s">
        <v>132</v>
      </c>
      <c r="KE33" t="s">
        <v>132</v>
      </c>
      <c r="KG33" t="s">
        <v>482</v>
      </c>
      <c r="KH33" t="s">
        <v>631</v>
      </c>
      <c r="KJ33" t="s">
        <v>132</v>
      </c>
      <c r="KK33" t="s">
        <v>132</v>
      </c>
      <c r="KM33" t="s">
        <v>482</v>
      </c>
      <c r="KN33" t="s">
        <v>631</v>
      </c>
      <c r="KP33" t="s">
        <v>132</v>
      </c>
      <c r="KQ33" t="s">
        <v>132</v>
      </c>
      <c r="KS33" t="s">
        <v>482</v>
      </c>
      <c r="KT33" t="s">
        <v>118</v>
      </c>
      <c r="KV33" t="s">
        <v>132</v>
      </c>
      <c r="KW33" t="s">
        <v>132</v>
      </c>
      <c r="KY33" t="s">
        <v>482</v>
      </c>
      <c r="KZ33" t="s">
        <v>118</v>
      </c>
      <c r="LB33" t="s">
        <v>132</v>
      </c>
      <c r="LC33" t="s">
        <v>132</v>
      </c>
      <c r="LE33" t="s">
        <v>482</v>
      </c>
      <c r="LF33" t="s">
        <v>132</v>
      </c>
      <c r="LH33" t="s">
        <v>132</v>
      </c>
      <c r="LI33" t="s">
        <v>513</v>
      </c>
      <c r="LK33" t="s">
        <v>482</v>
      </c>
      <c r="LL33" t="s">
        <v>132</v>
      </c>
      <c r="LN33" t="s">
        <v>132</v>
      </c>
      <c r="LO33" t="s">
        <v>513</v>
      </c>
      <c r="LQ33" t="s">
        <v>482</v>
      </c>
      <c r="LR33" t="s">
        <v>118</v>
      </c>
      <c r="LT33" t="s">
        <v>132</v>
      </c>
      <c r="LU33" t="s">
        <v>132</v>
      </c>
      <c r="LW33" t="s">
        <v>482</v>
      </c>
      <c r="LX33" t="s">
        <v>529</v>
      </c>
      <c r="LZ33" t="s">
        <v>132</v>
      </c>
      <c r="MA33" t="s">
        <v>132</v>
      </c>
      <c r="MC33" t="s">
        <v>482</v>
      </c>
      <c r="MD33" t="s">
        <v>132</v>
      </c>
      <c r="MF33" t="s">
        <v>132</v>
      </c>
      <c r="MG33" t="s">
        <v>513</v>
      </c>
      <c r="MI33" t="s">
        <v>482</v>
      </c>
      <c r="MJ33" t="s">
        <v>132</v>
      </c>
      <c r="ML33" t="s">
        <v>132</v>
      </c>
      <c r="MM33" t="s">
        <v>513</v>
      </c>
      <c r="MO33" t="s">
        <v>482</v>
      </c>
      <c r="MP33" t="s">
        <v>132</v>
      </c>
      <c r="MR33" t="s">
        <v>132</v>
      </c>
      <c r="MS33" t="s">
        <v>513</v>
      </c>
      <c r="MU33" t="s">
        <v>482</v>
      </c>
      <c r="MV33" t="s">
        <v>132</v>
      </c>
      <c r="MX33" t="s">
        <v>132</v>
      </c>
      <c r="MY33" t="s">
        <v>513</v>
      </c>
      <c r="NA33" t="s">
        <v>482</v>
      </c>
      <c r="NB33" t="s">
        <v>631</v>
      </c>
      <c r="ND33" t="s">
        <v>132</v>
      </c>
      <c r="NE33" t="s">
        <v>132</v>
      </c>
      <c r="NG33" t="s">
        <v>482</v>
      </c>
      <c r="NH33" t="s">
        <v>132</v>
      </c>
      <c r="NJ33" t="s">
        <v>132</v>
      </c>
      <c r="NK33" t="s">
        <v>513</v>
      </c>
      <c r="NM33" t="s">
        <v>482</v>
      </c>
      <c r="NN33" t="s">
        <v>132</v>
      </c>
      <c r="NP33" t="s">
        <v>132</v>
      </c>
      <c r="NQ33" t="s">
        <v>513</v>
      </c>
      <c r="NS33" t="s">
        <v>482</v>
      </c>
      <c r="NT33" t="s">
        <v>631</v>
      </c>
      <c r="NV33" t="s">
        <v>132</v>
      </c>
      <c r="NW33" t="s">
        <v>132</v>
      </c>
      <c r="NY33" t="s">
        <v>482</v>
      </c>
      <c r="NZ33" t="s">
        <v>132</v>
      </c>
      <c r="OB33" t="s">
        <v>132</v>
      </c>
      <c r="OC33" t="s">
        <v>513</v>
      </c>
      <c r="OE33" t="s">
        <v>482</v>
      </c>
      <c r="OF33" t="s">
        <v>132</v>
      </c>
      <c r="OH33" t="s">
        <v>132</v>
      </c>
      <c r="OI33" t="s">
        <v>513</v>
      </c>
      <c r="OK33" t="s">
        <v>482</v>
      </c>
      <c r="OL33" t="s">
        <v>132</v>
      </c>
      <c r="ON33" t="s">
        <v>132</v>
      </c>
      <c r="OO33" t="s">
        <v>513</v>
      </c>
      <c r="OQ33" t="s">
        <v>482</v>
      </c>
      <c r="OR33" t="s">
        <v>631</v>
      </c>
      <c r="OT33" t="s">
        <v>132</v>
      </c>
      <c r="OU33" t="s">
        <v>132</v>
      </c>
      <c r="OW33" t="s">
        <v>482</v>
      </c>
      <c r="OX33" t="s">
        <v>132</v>
      </c>
      <c r="OZ33" t="s">
        <v>132</v>
      </c>
      <c r="PA33" t="s">
        <v>513</v>
      </c>
      <c r="PC33" t="s">
        <v>482</v>
      </c>
      <c r="PD33" t="s">
        <v>132</v>
      </c>
      <c r="PF33" t="s">
        <v>132</v>
      </c>
      <c r="PG33" t="s">
        <v>513</v>
      </c>
      <c r="PI33" t="s">
        <v>482</v>
      </c>
      <c r="PJ33" t="s">
        <v>132</v>
      </c>
      <c r="PL33" t="s">
        <v>132</v>
      </c>
      <c r="PM33" t="s">
        <v>513</v>
      </c>
      <c r="PO33" t="s">
        <v>482</v>
      </c>
      <c r="PP33" t="s">
        <v>132</v>
      </c>
      <c r="PR33" t="s">
        <v>132</v>
      </c>
      <c r="PS33" t="s">
        <v>513</v>
      </c>
      <c r="PU33" t="s">
        <v>482</v>
      </c>
      <c r="PV33" t="s">
        <v>132</v>
      </c>
      <c r="PX33" t="s">
        <v>132</v>
      </c>
      <c r="PY33" t="s">
        <v>513</v>
      </c>
      <c r="QA33" t="s">
        <v>513</v>
      </c>
      <c r="QB33" t="s">
        <v>132</v>
      </c>
      <c r="QD33" t="s">
        <v>132</v>
      </c>
      <c r="QE33" t="s">
        <v>513</v>
      </c>
      <c r="QG33" t="s">
        <v>513</v>
      </c>
      <c r="QH33" t="s">
        <v>132</v>
      </c>
      <c r="QJ33" t="s">
        <v>132</v>
      </c>
      <c r="QK33" t="s">
        <v>513</v>
      </c>
      <c r="QM33" t="s">
        <v>513</v>
      </c>
      <c r="QN33" t="s">
        <v>132</v>
      </c>
      <c r="QP33" t="s">
        <v>132</v>
      </c>
      <c r="QQ33" t="s">
        <v>513</v>
      </c>
      <c r="QS33" t="s">
        <v>513</v>
      </c>
      <c r="QT33" t="s">
        <v>132</v>
      </c>
      <c r="QV33" t="s">
        <v>132</v>
      </c>
      <c r="QW33" t="s">
        <v>513</v>
      </c>
      <c r="QY33" t="s">
        <v>513</v>
      </c>
      <c r="QZ33" t="s">
        <v>132</v>
      </c>
      <c r="RB33" t="s">
        <v>132</v>
      </c>
      <c r="RC33" t="s">
        <v>513</v>
      </c>
      <c r="RE33" t="s">
        <v>513</v>
      </c>
      <c r="RF33" t="s">
        <v>541</v>
      </c>
      <c r="RH33" t="s">
        <v>132</v>
      </c>
      <c r="RI33" t="s">
        <v>132</v>
      </c>
      <c r="RK33" t="s">
        <v>482</v>
      </c>
      <c r="RL33" t="s">
        <v>541</v>
      </c>
      <c r="RN33" t="s">
        <v>132</v>
      </c>
      <c r="RO33" t="s">
        <v>132</v>
      </c>
      <c r="RQ33" t="s">
        <v>482</v>
      </c>
      <c r="RR33" t="s">
        <v>510</v>
      </c>
      <c r="RT33" t="s">
        <v>132</v>
      </c>
      <c r="RU33" t="s">
        <v>132</v>
      </c>
      <c r="RW33" t="s">
        <v>482</v>
      </c>
      <c r="RX33" t="s">
        <v>132</v>
      </c>
      <c r="RZ33" t="s">
        <v>132</v>
      </c>
      <c r="SA33" t="s">
        <v>513</v>
      </c>
      <c r="SC33" t="s">
        <v>482</v>
      </c>
      <c r="SD33" t="s">
        <v>132</v>
      </c>
      <c r="SF33" t="s">
        <v>132</v>
      </c>
      <c r="SG33" t="s">
        <v>513</v>
      </c>
      <c r="SI33" t="s">
        <v>482</v>
      </c>
      <c r="SJ33" t="s">
        <v>132</v>
      </c>
      <c r="SL33" t="s">
        <v>132</v>
      </c>
      <c r="SM33" t="s">
        <v>513</v>
      </c>
      <c r="SO33" t="s">
        <v>482</v>
      </c>
      <c r="SP33" t="s">
        <v>132</v>
      </c>
      <c r="SR33" t="s">
        <v>132</v>
      </c>
      <c r="SS33" t="s">
        <v>513</v>
      </c>
      <c r="SU33" t="s">
        <v>482</v>
      </c>
      <c r="SV33" t="s">
        <v>631</v>
      </c>
      <c r="SX33" t="s">
        <v>132</v>
      </c>
      <c r="SY33" t="s">
        <v>132</v>
      </c>
      <c r="TA33" t="s">
        <v>482</v>
      </c>
      <c r="TB33" t="s">
        <v>132</v>
      </c>
      <c r="TD33" t="s">
        <v>132</v>
      </c>
      <c r="TE33" t="s">
        <v>513</v>
      </c>
      <c r="TG33" t="s">
        <v>482</v>
      </c>
      <c r="TH33" t="s">
        <v>132</v>
      </c>
      <c r="TJ33" t="s">
        <v>132</v>
      </c>
      <c r="TK33" t="s">
        <v>513</v>
      </c>
      <c r="TM33" t="s">
        <v>482</v>
      </c>
      <c r="TN33" t="s">
        <v>118</v>
      </c>
      <c r="TP33" t="s">
        <v>132</v>
      </c>
      <c r="TQ33" t="s">
        <v>132</v>
      </c>
      <c r="TS33" t="s">
        <v>482</v>
      </c>
    </row>
    <row r="34">
      <c r="A34" t="s">
        <v>638</v>
      </c>
      <c r="B34" t="s">
        <v>636</v>
      </c>
      <c r="C34" t="s">
        <v>360</v>
      </c>
      <c r="D34" t="s">
        <v>467</v>
      </c>
      <c r="E34" t="s">
        <v>645</v>
      </c>
      <c r="F34" t="s">
        <v>644</v>
      </c>
      <c r="G34" t="s">
        <v>102</v>
      </c>
      <c r="H34" t="s">
        <v>100</v>
      </c>
      <c r="I34" t="s">
        <v>102</v>
      </c>
      <c r="K34" t="s">
        <v>102</v>
      </c>
      <c r="L34" t="s">
        <v>468</v>
      </c>
      <c r="N34" t="s">
        <v>476</v>
      </c>
      <c r="O34" t="s">
        <v>639</v>
      </c>
      <c r="P34" t="s">
        <v>503</v>
      </c>
      <c r="Q34" t="s">
        <v>471</v>
      </c>
      <c r="R34" t="s">
        <v>640</v>
      </c>
      <c r="S34" t="s">
        <v>641</v>
      </c>
      <c r="T34" t="s">
        <v>498</v>
      </c>
      <c r="U34" t="s">
        <v>474</v>
      </c>
      <c r="V34" t="s">
        <v>476</v>
      </c>
      <c r="W34" t="s">
        <v>499</v>
      </c>
      <c r="X34" t="s">
        <v>500</v>
      </c>
      <c r="Y34" t="s">
        <v>470</v>
      </c>
      <c r="AP34" t="s">
        <v>626</v>
      </c>
      <c r="AQ34" t="s">
        <v>627</v>
      </c>
      <c r="AT34" t="s">
        <v>132</v>
      </c>
      <c r="AU34" t="s">
        <v>478</v>
      </c>
      <c r="AV34" t="s">
        <v>132</v>
      </c>
      <c r="AW34" t="s">
        <v>478</v>
      </c>
      <c r="AX34" t="s">
        <v>470</v>
      </c>
      <c r="AY34" t="s">
        <v>489</v>
      </c>
      <c r="AZ34" t="s">
        <v>542</v>
      </c>
      <c r="BD34" t="s">
        <v>132</v>
      </c>
      <c r="BE34" t="s">
        <v>478</v>
      </c>
      <c r="BF34" t="s">
        <v>132</v>
      </c>
      <c r="BG34" t="s">
        <v>478</v>
      </c>
      <c r="BH34" t="s">
        <v>642</v>
      </c>
      <c r="BI34" t="s">
        <v>643</v>
      </c>
      <c r="BJ34" t="s">
        <v>542</v>
      </c>
      <c r="BN34" t="s">
        <v>132</v>
      </c>
      <c r="BO34" t="s">
        <v>478</v>
      </c>
      <c r="BP34" t="s">
        <v>132</v>
      </c>
      <c r="BQ34" t="s">
        <v>478</v>
      </c>
      <c r="CB34" t="s">
        <v>102</v>
      </c>
      <c r="DJ34" t="s">
        <v>539</v>
      </c>
      <c r="DL34" t="s">
        <v>132</v>
      </c>
      <c r="DM34" t="s">
        <v>132</v>
      </c>
      <c r="DO34" t="s">
        <v>482</v>
      </c>
      <c r="DP34" t="s">
        <v>646</v>
      </c>
      <c r="DR34" t="s">
        <v>132</v>
      </c>
      <c r="DS34" t="s">
        <v>132</v>
      </c>
      <c r="DU34" t="s">
        <v>482</v>
      </c>
      <c r="DV34" t="s">
        <v>539</v>
      </c>
      <c r="DX34" t="s">
        <v>132</v>
      </c>
      <c r="DY34" t="s">
        <v>132</v>
      </c>
      <c r="EA34" t="s">
        <v>482</v>
      </c>
      <c r="EB34" t="s">
        <v>132</v>
      </c>
      <c r="ED34" t="s">
        <v>132</v>
      </c>
      <c r="EE34" t="s">
        <v>542</v>
      </c>
      <c r="EG34" t="s">
        <v>482</v>
      </c>
      <c r="EH34" t="s">
        <v>132</v>
      </c>
      <c r="EJ34" t="s">
        <v>132</v>
      </c>
      <c r="EK34" t="s">
        <v>542</v>
      </c>
      <c r="EM34" t="s">
        <v>482</v>
      </c>
      <c r="EN34" t="s">
        <v>132</v>
      </c>
      <c r="EP34" t="s">
        <v>132</v>
      </c>
      <c r="EQ34" t="s">
        <v>542</v>
      </c>
      <c r="ES34" t="s">
        <v>482</v>
      </c>
      <c r="ET34" t="s">
        <v>483</v>
      </c>
      <c r="EV34" t="s">
        <v>132</v>
      </c>
      <c r="EW34" t="s">
        <v>132</v>
      </c>
      <c r="EY34" t="s">
        <v>482</v>
      </c>
      <c r="EZ34" t="s">
        <v>132</v>
      </c>
      <c r="FB34" t="s">
        <v>132</v>
      </c>
      <c r="FC34" t="s">
        <v>542</v>
      </c>
      <c r="FE34" t="s">
        <v>482</v>
      </c>
      <c r="FF34" t="s">
        <v>647</v>
      </c>
      <c r="FH34" t="s">
        <v>647</v>
      </c>
      <c r="FI34" t="s">
        <v>132</v>
      </c>
      <c r="FK34" t="s">
        <v>132</v>
      </c>
      <c r="FL34" t="s">
        <v>132</v>
      </c>
      <c r="FN34" t="s">
        <v>132</v>
      </c>
      <c r="FO34" t="s">
        <v>542</v>
      </c>
      <c r="FQ34" t="s">
        <v>542</v>
      </c>
      <c r="FR34" t="s">
        <v>648</v>
      </c>
      <c r="FT34" t="s">
        <v>132</v>
      </c>
      <c r="FU34" t="s">
        <v>132</v>
      </c>
      <c r="FW34" t="s">
        <v>482</v>
      </c>
      <c r="FX34" t="s">
        <v>118</v>
      </c>
      <c r="FZ34" t="s">
        <v>132</v>
      </c>
      <c r="GA34" t="s">
        <v>132</v>
      </c>
      <c r="GC34" t="s">
        <v>482</v>
      </c>
      <c r="GD34" t="s">
        <v>649</v>
      </c>
      <c r="GF34" t="s">
        <v>132</v>
      </c>
      <c r="GG34" t="s">
        <v>132</v>
      </c>
      <c r="GI34" t="s">
        <v>482</v>
      </c>
      <c r="GJ34" t="s">
        <v>648</v>
      </c>
      <c r="GL34" t="s">
        <v>132</v>
      </c>
      <c r="GM34" t="s">
        <v>132</v>
      </c>
      <c r="GO34" t="s">
        <v>482</v>
      </c>
      <c r="GP34" t="s">
        <v>539</v>
      </c>
      <c r="GR34" t="s">
        <v>132</v>
      </c>
      <c r="GS34" t="s">
        <v>132</v>
      </c>
      <c r="GU34" t="s">
        <v>482</v>
      </c>
      <c r="GV34" t="s">
        <v>649</v>
      </c>
      <c r="GX34" t="s">
        <v>132</v>
      </c>
      <c r="GY34" t="s">
        <v>132</v>
      </c>
      <c r="HA34" t="s">
        <v>482</v>
      </c>
      <c r="HB34" t="s">
        <v>539</v>
      </c>
      <c r="HD34" t="s">
        <v>132</v>
      </c>
      <c r="HE34" t="s">
        <v>132</v>
      </c>
      <c r="HG34" t="s">
        <v>482</v>
      </c>
      <c r="HH34" t="s">
        <v>648</v>
      </c>
      <c r="HJ34" t="s">
        <v>132</v>
      </c>
      <c r="HK34" t="s">
        <v>132</v>
      </c>
      <c r="HM34" t="s">
        <v>482</v>
      </c>
      <c r="HN34" t="s">
        <v>539</v>
      </c>
      <c r="HP34" t="s">
        <v>132</v>
      </c>
      <c r="HQ34" t="s">
        <v>132</v>
      </c>
      <c r="HS34" t="s">
        <v>482</v>
      </c>
      <c r="HT34" t="s">
        <v>648</v>
      </c>
      <c r="HV34" t="s">
        <v>132</v>
      </c>
      <c r="HW34" t="s">
        <v>132</v>
      </c>
      <c r="HY34" t="s">
        <v>482</v>
      </c>
      <c r="HZ34" t="s">
        <v>484</v>
      </c>
      <c r="IB34" t="s">
        <v>132</v>
      </c>
      <c r="IC34" t="s">
        <v>132</v>
      </c>
      <c r="IE34" t="s">
        <v>482</v>
      </c>
      <c r="IF34" t="s">
        <v>650</v>
      </c>
      <c r="IH34" t="s">
        <v>132</v>
      </c>
      <c r="II34" t="s">
        <v>132</v>
      </c>
      <c r="IK34" t="s">
        <v>482</v>
      </c>
      <c r="IL34" t="s">
        <v>651</v>
      </c>
      <c r="IN34" t="s">
        <v>132</v>
      </c>
      <c r="IO34" t="s">
        <v>132</v>
      </c>
      <c r="IQ34" t="s">
        <v>482</v>
      </c>
      <c r="IR34" t="s">
        <v>132</v>
      </c>
      <c r="IT34" t="s">
        <v>132</v>
      </c>
      <c r="IU34" t="s">
        <v>513</v>
      </c>
      <c r="IW34" t="s">
        <v>482</v>
      </c>
      <c r="IX34" t="s">
        <v>132</v>
      </c>
      <c r="IZ34" t="s">
        <v>132</v>
      </c>
      <c r="JA34" t="s">
        <v>542</v>
      </c>
      <c r="JC34" t="s">
        <v>482</v>
      </c>
      <c r="JD34" t="s">
        <v>132</v>
      </c>
      <c r="JF34" t="s">
        <v>132</v>
      </c>
      <c r="JG34" t="s">
        <v>542</v>
      </c>
      <c r="JI34" t="s">
        <v>482</v>
      </c>
      <c r="JJ34" t="s">
        <v>652</v>
      </c>
      <c r="JL34" t="s">
        <v>132</v>
      </c>
      <c r="JM34" t="s">
        <v>132</v>
      </c>
      <c r="JO34" t="s">
        <v>482</v>
      </c>
      <c r="JP34" t="s">
        <v>132</v>
      </c>
      <c r="JR34" t="s">
        <v>132</v>
      </c>
      <c r="JS34" t="s">
        <v>542</v>
      </c>
      <c r="JU34" t="s">
        <v>482</v>
      </c>
      <c r="JV34" t="s">
        <v>132</v>
      </c>
      <c r="JX34" t="s">
        <v>132</v>
      </c>
      <c r="JY34" t="s">
        <v>542</v>
      </c>
      <c r="KA34" t="s">
        <v>482</v>
      </c>
      <c r="KB34" t="s">
        <v>118</v>
      </c>
      <c r="KD34" t="s">
        <v>132</v>
      </c>
      <c r="KE34" t="s">
        <v>132</v>
      </c>
      <c r="KG34" t="s">
        <v>482</v>
      </c>
      <c r="KH34" t="s">
        <v>646</v>
      </c>
      <c r="KJ34" t="s">
        <v>132</v>
      </c>
      <c r="KK34" t="s">
        <v>132</v>
      </c>
      <c r="KM34" t="s">
        <v>482</v>
      </c>
      <c r="KN34" t="s">
        <v>646</v>
      </c>
      <c r="KP34" t="s">
        <v>132</v>
      </c>
      <c r="KQ34" t="s">
        <v>132</v>
      </c>
      <c r="KS34" t="s">
        <v>482</v>
      </c>
      <c r="KT34" t="s">
        <v>118</v>
      </c>
      <c r="KV34" t="s">
        <v>132</v>
      </c>
      <c r="KW34" t="s">
        <v>132</v>
      </c>
      <c r="KY34" t="s">
        <v>482</v>
      </c>
      <c r="KZ34" t="s">
        <v>118</v>
      </c>
      <c r="LB34" t="s">
        <v>132</v>
      </c>
      <c r="LC34" t="s">
        <v>132</v>
      </c>
      <c r="LE34" t="s">
        <v>482</v>
      </c>
      <c r="LF34" t="s">
        <v>132</v>
      </c>
      <c r="LH34" t="s">
        <v>132</v>
      </c>
      <c r="LI34" t="s">
        <v>542</v>
      </c>
      <c r="LK34" t="s">
        <v>482</v>
      </c>
      <c r="LL34" t="s">
        <v>132</v>
      </c>
      <c r="LN34" t="s">
        <v>132</v>
      </c>
      <c r="LO34" t="s">
        <v>542</v>
      </c>
      <c r="LQ34" t="s">
        <v>482</v>
      </c>
      <c r="LR34" t="s">
        <v>118</v>
      </c>
      <c r="LT34" t="s">
        <v>132</v>
      </c>
      <c r="LU34" t="s">
        <v>132</v>
      </c>
      <c r="LW34" t="s">
        <v>482</v>
      </c>
      <c r="LX34" t="s">
        <v>483</v>
      </c>
      <c r="LZ34" t="s">
        <v>132</v>
      </c>
      <c r="MA34" t="s">
        <v>132</v>
      </c>
      <c r="MC34" t="s">
        <v>482</v>
      </c>
      <c r="MD34" t="s">
        <v>132</v>
      </c>
      <c r="MF34" t="s">
        <v>132</v>
      </c>
      <c r="MG34" t="s">
        <v>542</v>
      </c>
      <c r="MI34" t="s">
        <v>482</v>
      </c>
      <c r="MJ34" t="s">
        <v>649</v>
      </c>
      <c r="ML34" t="s">
        <v>132</v>
      </c>
      <c r="MM34" t="s">
        <v>132</v>
      </c>
      <c r="MO34" t="s">
        <v>482</v>
      </c>
      <c r="MP34" t="s">
        <v>132</v>
      </c>
      <c r="MR34" t="s">
        <v>132</v>
      </c>
      <c r="MS34" t="s">
        <v>542</v>
      </c>
      <c r="MU34" t="s">
        <v>482</v>
      </c>
      <c r="MV34" t="s">
        <v>132</v>
      </c>
      <c r="MX34" t="s">
        <v>132</v>
      </c>
      <c r="MY34" t="s">
        <v>542</v>
      </c>
      <c r="NA34" t="s">
        <v>482</v>
      </c>
      <c r="NB34" t="s">
        <v>646</v>
      </c>
      <c r="ND34" t="s">
        <v>132</v>
      </c>
      <c r="NE34" t="s">
        <v>132</v>
      </c>
      <c r="NG34" t="s">
        <v>482</v>
      </c>
      <c r="NH34" t="s">
        <v>132</v>
      </c>
      <c r="NJ34" t="s">
        <v>132</v>
      </c>
      <c r="NK34" t="s">
        <v>542</v>
      </c>
      <c r="NM34" t="s">
        <v>482</v>
      </c>
      <c r="NN34" t="s">
        <v>132</v>
      </c>
      <c r="NP34" t="s">
        <v>132</v>
      </c>
      <c r="NQ34" t="s">
        <v>542</v>
      </c>
      <c r="NS34" t="s">
        <v>482</v>
      </c>
      <c r="NT34" t="s">
        <v>646</v>
      </c>
      <c r="NV34" t="s">
        <v>132</v>
      </c>
      <c r="NW34" t="s">
        <v>132</v>
      </c>
      <c r="NY34" t="s">
        <v>482</v>
      </c>
      <c r="NZ34" t="s">
        <v>132</v>
      </c>
      <c r="OB34" t="s">
        <v>132</v>
      </c>
      <c r="OC34" t="s">
        <v>542</v>
      </c>
      <c r="OE34" t="s">
        <v>482</v>
      </c>
      <c r="OF34" t="s">
        <v>132</v>
      </c>
      <c r="OH34" t="s">
        <v>132</v>
      </c>
      <c r="OI34" t="s">
        <v>542</v>
      </c>
      <c r="OK34" t="s">
        <v>482</v>
      </c>
      <c r="OL34" t="s">
        <v>132</v>
      </c>
      <c r="ON34" t="s">
        <v>132</v>
      </c>
      <c r="OO34" t="s">
        <v>542</v>
      </c>
      <c r="OQ34" t="s">
        <v>482</v>
      </c>
      <c r="OR34" t="s">
        <v>646</v>
      </c>
      <c r="OT34" t="s">
        <v>132</v>
      </c>
      <c r="OU34" t="s">
        <v>132</v>
      </c>
      <c r="OW34" t="s">
        <v>482</v>
      </c>
      <c r="OX34" t="s">
        <v>649</v>
      </c>
      <c r="OZ34" t="s">
        <v>132</v>
      </c>
      <c r="PA34" t="s">
        <v>132</v>
      </c>
      <c r="PC34" t="s">
        <v>482</v>
      </c>
      <c r="PD34" t="s">
        <v>649</v>
      </c>
      <c r="PF34" t="s">
        <v>132</v>
      </c>
      <c r="PG34" t="s">
        <v>132</v>
      </c>
      <c r="PI34" t="s">
        <v>482</v>
      </c>
      <c r="PJ34" t="s">
        <v>132</v>
      </c>
      <c r="PL34" t="s">
        <v>132</v>
      </c>
      <c r="PM34" t="s">
        <v>542</v>
      </c>
      <c r="PO34" t="s">
        <v>482</v>
      </c>
      <c r="PP34" t="s">
        <v>132</v>
      </c>
      <c r="PR34" t="s">
        <v>132</v>
      </c>
      <c r="PS34" t="s">
        <v>542</v>
      </c>
      <c r="PU34" t="s">
        <v>482</v>
      </c>
      <c r="PV34" t="s">
        <v>653</v>
      </c>
      <c r="PX34" t="s">
        <v>653</v>
      </c>
      <c r="PY34" t="s">
        <v>132</v>
      </c>
      <c r="QA34" t="s">
        <v>132</v>
      </c>
      <c r="QB34" t="s">
        <v>653</v>
      </c>
      <c r="QD34" t="s">
        <v>653</v>
      </c>
      <c r="QE34" t="s">
        <v>132</v>
      </c>
      <c r="QG34" t="s">
        <v>132</v>
      </c>
      <c r="QH34" t="s">
        <v>653</v>
      </c>
      <c r="QJ34" t="s">
        <v>653</v>
      </c>
      <c r="QK34" t="s">
        <v>132</v>
      </c>
      <c r="QM34" t="s">
        <v>132</v>
      </c>
      <c r="QN34" t="s">
        <v>653</v>
      </c>
      <c r="QP34" t="s">
        <v>653</v>
      </c>
      <c r="QQ34" t="s">
        <v>132</v>
      </c>
      <c r="QS34" t="s">
        <v>132</v>
      </c>
      <c r="QT34" t="s">
        <v>653</v>
      </c>
      <c r="QV34" t="s">
        <v>653</v>
      </c>
      <c r="QW34" t="s">
        <v>132</v>
      </c>
      <c r="QY34" t="s">
        <v>132</v>
      </c>
      <c r="QZ34" t="s">
        <v>653</v>
      </c>
      <c r="RB34" t="s">
        <v>653</v>
      </c>
      <c r="RC34" t="s">
        <v>132</v>
      </c>
      <c r="RE34" t="s">
        <v>132</v>
      </c>
      <c r="RF34" t="s">
        <v>539</v>
      </c>
      <c r="RH34" t="s">
        <v>132</v>
      </c>
      <c r="RI34" t="s">
        <v>132</v>
      </c>
      <c r="RK34" t="s">
        <v>482</v>
      </c>
      <c r="RL34" t="s">
        <v>539</v>
      </c>
      <c r="RN34" t="s">
        <v>132</v>
      </c>
      <c r="RO34" t="s">
        <v>132</v>
      </c>
      <c r="RQ34" t="s">
        <v>482</v>
      </c>
      <c r="RR34" t="s">
        <v>565</v>
      </c>
      <c r="RT34" t="s">
        <v>132</v>
      </c>
      <c r="RU34" t="s">
        <v>132</v>
      </c>
      <c r="RW34" t="s">
        <v>482</v>
      </c>
      <c r="RX34" t="s">
        <v>132</v>
      </c>
      <c r="RZ34" t="s">
        <v>132</v>
      </c>
      <c r="SA34" t="s">
        <v>542</v>
      </c>
      <c r="SC34" t="s">
        <v>482</v>
      </c>
      <c r="SD34" t="s">
        <v>649</v>
      </c>
      <c r="SF34" t="s">
        <v>132</v>
      </c>
      <c r="SG34" t="s">
        <v>132</v>
      </c>
      <c r="SI34" t="s">
        <v>482</v>
      </c>
      <c r="SJ34" t="s">
        <v>132</v>
      </c>
      <c r="SL34" t="s">
        <v>132</v>
      </c>
      <c r="SM34" t="s">
        <v>542</v>
      </c>
      <c r="SO34" t="s">
        <v>482</v>
      </c>
      <c r="SP34" t="s">
        <v>132</v>
      </c>
      <c r="SR34" t="s">
        <v>132</v>
      </c>
      <c r="SS34" t="s">
        <v>542</v>
      </c>
      <c r="SU34" t="s">
        <v>482</v>
      </c>
      <c r="SV34" t="s">
        <v>646</v>
      </c>
      <c r="SX34" t="s">
        <v>132</v>
      </c>
      <c r="SY34" t="s">
        <v>132</v>
      </c>
      <c r="TA34" t="s">
        <v>482</v>
      </c>
      <c r="TB34" t="s">
        <v>649</v>
      </c>
      <c r="TD34" t="s">
        <v>132</v>
      </c>
      <c r="TE34" t="s">
        <v>132</v>
      </c>
      <c r="TG34" t="s">
        <v>482</v>
      </c>
      <c r="TH34" t="s">
        <v>132</v>
      </c>
      <c r="TJ34" t="s">
        <v>132</v>
      </c>
      <c r="TK34" t="s">
        <v>513</v>
      </c>
      <c r="TM34" t="s">
        <v>482</v>
      </c>
      <c r="TN34" t="s">
        <v>118</v>
      </c>
      <c r="TP34" t="s">
        <v>132</v>
      </c>
      <c r="TQ34" t="s">
        <v>132</v>
      </c>
      <c r="TS34" t="s">
        <v>482</v>
      </c>
    </row>
    <row r="35">
      <c r="A35" t="s">
        <v>654</v>
      </c>
      <c r="B35" t="s">
        <v>636</v>
      </c>
      <c r="C35" t="s">
        <v>360</v>
      </c>
      <c r="D35" t="s">
        <v>487</v>
      </c>
      <c r="E35" t="s">
        <v>645</v>
      </c>
      <c r="F35" t="s">
        <v>644</v>
      </c>
      <c r="G35" t="s">
        <v>102</v>
      </c>
      <c r="H35" t="s">
        <v>100</v>
      </c>
      <c r="I35" t="s">
        <v>102</v>
      </c>
      <c r="K35" t="s">
        <v>102</v>
      </c>
      <c r="L35" t="s">
        <v>468</v>
      </c>
      <c r="N35" t="s">
        <v>476</v>
      </c>
      <c r="O35" t="s">
        <v>639</v>
      </c>
      <c r="P35" t="s">
        <v>503</v>
      </c>
      <c r="Q35" t="s">
        <v>471</v>
      </c>
      <c r="R35" t="s">
        <v>640</v>
      </c>
      <c r="S35" t="s">
        <v>641</v>
      </c>
      <c r="T35" t="s">
        <v>498</v>
      </c>
      <c r="U35" t="s">
        <v>474</v>
      </c>
      <c r="V35" t="s">
        <v>476</v>
      </c>
      <c r="W35" t="s">
        <v>499</v>
      </c>
      <c r="X35" t="s">
        <v>500</v>
      </c>
      <c r="Y35" t="s">
        <v>470</v>
      </c>
      <c r="AP35" t="s">
        <v>626</v>
      </c>
      <c r="AQ35" t="s">
        <v>627</v>
      </c>
      <c r="AT35" t="s">
        <v>132</v>
      </c>
      <c r="AU35" t="s">
        <v>478</v>
      </c>
      <c r="AV35" t="s">
        <v>132</v>
      </c>
      <c r="AW35" t="s">
        <v>478</v>
      </c>
      <c r="AX35" t="s">
        <v>470</v>
      </c>
      <c r="AY35" t="s">
        <v>489</v>
      </c>
      <c r="AZ35" t="s">
        <v>542</v>
      </c>
      <c r="BD35" t="s">
        <v>132</v>
      </c>
      <c r="BE35" t="s">
        <v>478</v>
      </c>
      <c r="BF35" t="s">
        <v>132</v>
      </c>
      <c r="BG35" t="s">
        <v>478</v>
      </c>
      <c r="BH35" t="s">
        <v>642</v>
      </c>
      <c r="BI35" t="s">
        <v>643</v>
      </c>
      <c r="BJ35" t="s">
        <v>542</v>
      </c>
      <c r="BN35" t="s">
        <v>132</v>
      </c>
      <c r="BO35" t="s">
        <v>478</v>
      </c>
      <c r="BP35" t="s">
        <v>132</v>
      </c>
      <c r="BQ35" t="s">
        <v>478</v>
      </c>
      <c r="CB35" t="s">
        <v>102</v>
      </c>
      <c r="DJ35" t="s">
        <v>539</v>
      </c>
      <c r="DL35" t="s">
        <v>132</v>
      </c>
      <c r="DM35" t="s">
        <v>132</v>
      </c>
      <c r="DO35" t="s">
        <v>482</v>
      </c>
      <c r="DP35" t="s">
        <v>646</v>
      </c>
      <c r="DR35" t="s">
        <v>132</v>
      </c>
      <c r="DS35" t="s">
        <v>132</v>
      </c>
      <c r="DU35" t="s">
        <v>482</v>
      </c>
      <c r="DV35" t="s">
        <v>539</v>
      </c>
      <c r="DX35" t="s">
        <v>132</v>
      </c>
      <c r="DY35" t="s">
        <v>132</v>
      </c>
      <c r="EA35" t="s">
        <v>482</v>
      </c>
      <c r="EB35" t="s">
        <v>132</v>
      </c>
      <c r="ED35" t="s">
        <v>132</v>
      </c>
      <c r="EE35" t="s">
        <v>542</v>
      </c>
      <c r="EG35" t="s">
        <v>482</v>
      </c>
      <c r="EH35" t="s">
        <v>132</v>
      </c>
      <c r="EJ35" t="s">
        <v>132</v>
      </c>
      <c r="EK35" t="s">
        <v>542</v>
      </c>
      <c r="EM35" t="s">
        <v>482</v>
      </c>
      <c r="EN35" t="s">
        <v>132</v>
      </c>
      <c r="EP35" t="s">
        <v>132</v>
      </c>
      <c r="EQ35" t="s">
        <v>542</v>
      </c>
      <c r="ES35" t="s">
        <v>482</v>
      </c>
      <c r="ET35" t="s">
        <v>483</v>
      </c>
      <c r="EV35" t="s">
        <v>132</v>
      </c>
      <c r="EW35" t="s">
        <v>132</v>
      </c>
      <c r="EY35" t="s">
        <v>482</v>
      </c>
      <c r="EZ35" t="s">
        <v>132</v>
      </c>
      <c r="FB35" t="s">
        <v>132</v>
      </c>
      <c r="FC35" t="s">
        <v>542</v>
      </c>
      <c r="FE35" t="s">
        <v>482</v>
      </c>
      <c r="FF35" t="s">
        <v>647</v>
      </c>
      <c r="FH35" t="s">
        <v>647</v>
      </c>
      <c r="FI35" t="s">
        <v>132</v>
      </c>
      <c r="FK35" t="s">
        <v>132</v>
      </c>
      <c r="FL35" t="s">
        <v>132</v>
      </c>
      <c r="FN35" t="s">
        <v>132</v>
      </c>
      <c r="FO35" t="s">
        <v>542</v>
      </c>
      <c r="FQ35" t="s">
        <v>542</v>
      </c>
      <c r="FR35" t="s">
        <v>648</v>
      </c>
      <c r="FT35" t="s">
        <v>132</v>
      </c>
      <c r="FU35" t="s">
        <v>132</v>
      </c>
      <c r="FW35" t="s">
        <v>482</v>
      </c>
      <c r="FX35" t="s">
        <v>118</v>
      </c>
      <c r="FZ35" t="s">
        <v>132</v>
      </c>
      <c r="GA35" t="s">
        <v>132</v>
      </c>
      <c r="GC35" t="s">
        <v>482</v>
      </c>
      <c r="GD35" t="s">
        <v>649</v>
      </c>
      <c r="GF35" t="s">
        <v>132</v>
      </c>
      <c r="GG35" t="s">
        <v>132</v>
      </c>
      <c r="GI35" t="s">
        <v>482</v>
      </c>
      <c r="GJ35" t="s">
        <v>648</v>
      </c>
      <c r="GL35" t="s">
        <v>132</v>
      </c>
      <c r="GM35" t="s">
        <v>132</v>
      </c>
      <c r="GO35" t="s">
        <v>482</v>
      </c>
      <c r="GP35" t="s">
        <v>539</v>
      </c>
      <c r="GR35" t="s">
        <v>132</v>
      </c>
      <c r="GS35" t="s">
        <v>132</v>
      </c>
      <c r="GU35" t="s">
        <v>482</v>
      </c>
      <c r="GV35" t="s">
        <v>649</v>
      </c>
      <c r="GX35" t="s">
        <v>132</v>
      </c>
      <c r="GY35" t="s">
        <v>132</v>
      </c>
      <c r="HA35" t="s">
        <v>482</v>
      </c>
      <c r="HB35" t="s">
        <v>539</v>
      </c>
      <c r="HD35" t="s">
        <v>132</v>
      </c>
      <c r="HE35" t="s">
        <v>132</v>
      </c>
      <c r="HG35" t="s">
        <v>482</v>
      </c>
      <c r="HH35" t="s">
        <v>648</v>
      </c>
      <c r="HJ35" t="s">
        <v>132</v>
      </c>
      <c r="HK35" t="s">
        <v>132</v>
      </c>
      <c r="HM35" t="s">
        <v>482</v>
      </c>
      <c r="HN35" t="s">
        <v>539</v>
      </c>
      <c r="HP35" t="s">
        <v>132</v>
      </c>
      <c r="HQ35" t="s">
        <v>132</v>
      </c>
      <c r="HS35" t="s">
        <v>482</v>
      </c>
      <c r="HT35" t="s">
        <v>648</v>
      </c>
      <c r="HV35" t="s">
        <v>132</v>
      </c>
      <c r="HW35" t="s">
        <v>132</v>
      </c>
      <c r="HY35" t="s">
        <v>482</v>
      </c>
      <c r="HZ35" t="s">
        <v>484</v>
      </c>
      <c r="IB35" t="s">
        <v>132</v>
      </c>
      <c r="IC35" t="s">
        <v>132</v>
      </c>
      <c r="IE35" t="s">
        <v>482</v>
      </c>
      <c r="IF35" t="s">
        <v>650</v>
      </c>
      <c r="IH35" t="s">
        <v>132</v>
      </c>
      <c r="II35" t="s">
        <v>132</v>
      </c>
      <c r="IK35" t="s">
        <v>482</v>
      </c>
      <c r="IL35" t="s">
        <v>651</v>
      </c>
      <c r="IN35" t="s">
        <v>132</v>
      </c>
      <c r="IO35" t="s">
        <v>132</v>
      </c>
      <c r="IQ35" t="s">
        <v>482</v>
      </c>
      <c r="IR35" t="s">
        <v>132</v>
      </c>
      <c r="IT35" t="s">
        <v>132</v>
      </c>
      <c r="IU35" t="s">
        <v>513</v>
      </c>
      <c r="IW35" t="s">
        <v>482</v>
      </c>
      <c r="IX35" t="s">
        <v>132</v>
      </c>
      <c r="IZ35" t="s">
        <v>132</v>
      </c>
      <c r="JA35" t="s">
        <v>542</v>
      </c>
      <c r="JC35" t="s">
        <v>482</v>
      </c>
      <c r="JD35" t="s">
        <v>132</v>
      </c>
      <c r="JF35" t="s">
        <v>132</v>
      </c>
      <c r="JG35" t="s">
        <v>542</v>
      </c>
      <c r="JI35" t="s">
        <v>482</v>
      </c>
      <c r="JJ35" t="s">
        <v>652</v>
      </c>
      <c r="JL35" t="s">
        <v>132</v>
      </c>
      <c r="JM35" t="s">
        <v>132</v>
      </c>
      <c r="JO35" t="s">
        <v>482</v>
      </c>
      <c r="JP35" t="s">
        <v>132</v>
      </c>
      <c r="JR35" t="s">
        <v>132</v>
      </c>
      <c r="JS35" t="s">
        <v>542</v>
      </c>
      <c r="JU35" t="s">
        <v>482</v>
      </c>
      <c r="JV35" t="s">
        <v>132</v>
      </c>
      <c r="JX35" t="s">
        <v>132</v>
      </c>
      <c r="JY35" t="s">
        <v>542</v>
      </c>
      <c r="KA35" t="s">
        <v>482</v>
      </c>
      <c r="KB35" t="s">
        <v>118</v>
      </c>
      <c r="KD35" t="s">
        <v>132</v>
      </c>
      <c r="KE35" t="s">
        <v>132</v>
      </c>
      <c r="KG35" t="s">
        <v>482</v>
      </c>
      <c r="KH35" t="s">
        <v>646</v>
      </c>
      <c r="KJ35" t="s">
        <v>132</v>
      </c>
      <c r="KK35" t="s">
        <v>132</v>
      </c>
      <c r="KM35" t="s">
        <v>482</v>
      </c>
      <c r="KN35" t="s">
        <v>646</v>
      </c>
      <c r="KP35" t="s">
        <v>132</v>
      </c>
      <c r="KQ35" t="s">
        <v>132</v>
      </c>
      <c r="KS35" t="s">
        <v>482</v>
      </c>
      <c r="KT35" t="s">
        <v>118</v>
      </c>
      <c r="KV35" t="s">
        <v>132</v>
      </c>
      <c r="KW35" t="s">
        <v>132</v>
      </c>
      <c r="KY35" t="s">
        <v>482</v>
      </c>
      <c r="KZ35" t="s">
        <v>118</v>
      </c>
      <c r="LB35" t="s">
        <v>132</v>
      </c>
      <c r="LC35" t="s">
        <v>132</v>
      </c>
      <c r="LE35" t="s">
        <v>482</v>
      </c>
      <c r="LF35" t="s">
        <v>132</v>
      </c>
      <c r="LH35" t="s">
        <v>132</v>
      </c>
      <c r="LI35" t="s">
        <v>542</v>
      </c>
      <c r="LK35" t="s">
        <v>482</v>
      </c>
      <c r="LL35" t="s">
        <v>132</v>
      </c>
      <c r="LN35" t="s">
        <v>132</v>
      </c>
      <c r="LO35" t="s">
        <v>542</v>
      </c>
      <c r="LQ35" t="s">
        <v>482</v>
      </c>
      <c r="LR35" t="s">
        <v>118</v>
      </c>
      <c r="LT35" t="s">
        <v>132</v>
      </c>
      <c r="LU35" t="s">
        <v>132</v>
      </c>
      <c r="LW35" t="s">
        <v>482</v>
      </c>
      <c r="LX35" t="s">
        <v>483</v>
      </c>
      <c r="LZ35" t="s">
        <v>132</v>
      </c>
      <c r="MA35" t="s">
        <v>132</v>
      </c>
      <c r="MC35" t="s">
        <v>482</v>
      </c>
      <c r="MD35" t="s">
        <v>132</v>
      </c>
      <c r="MF35" t="s">
        <v>132</v>
      </c>
      <c r="MG35" t="s">
        <v>542</v>
      </c>
      <c r="MI35" t="s">
        <v>482</v>
      </c>
      <c r="MJ35" t="s">
        <v>649</v>
      </c>
      <c r="ML35" t="s">
        <v>132</v>
      </c>
      <c r="MM35" t="s">
        <v>132</v>
      </c>
      <c r="MO35" t="s">
        <v>482</v>
      </c>
      <c r="MP35" t="s">
        <v>132</v>
      </c>
      <c r="MR35" t="s">
        <v>132</v>
      </c>
      <c r="MS35" t="s">
        <v>542</v>
      </c>
      <c r="MU35" t="s">
        <v>482</v>
      </c>
      <c r="MV35" t="s">
        <v>132</v>
      </c>
      <c r="MX35" t="s">
        <v>132</v>
      </c>
      <c r="MY35" t="s">
        <v>542</v>
      </c>
      <c r="NA35" t="s">
        <v>482</v>
      </c>
      <c r="NB35" t="s">
        <v>646</v>
      </c>
      <c r="ND35" t="s">
        <v>132</v>
      </c>
      <c r="NE35" t="s">
        <v>132</v>
      </c>
      <c r="NG35" t="s">
        <v>482</v>
      </c>
      <c r="NH35" t="s">
        <v>132</v>
      </c>
      <c r="NJ35" t="s">
        <v>132</v>
      </c>
      <c r="NK35" t="s">
        <v>542</v>
      </c>
      <c r="NM35" t="s">
        <v>482</v>
      </c>
      <c r="NN35" t="s">
        <v>132</v>
      </c>
      <c r="NP35" t="s">
        <v>132</v>
      </c>
      <c r="NQ35" t="s">
        <v>542</v>
      </c>
      <c r="NS35" t="s">
        <v>482</v>
      </c>
      <c r="NT35" t="s">
        <v>646</v>
      </c>
      <c r="NV35" t="s">
        <v>132</v>
      </c>
      <c r="NW35" t="s">
        <v>132</v>
      </c>
      <c r="NY35" t="s">
        <v>482</v>
      </c>
      <c r="NZ35" t="s">
        <v>132</v>
      </c>
      <c r="OB35" t="s">
        <v>132</v>
      </c>
      <c r="OC35" t="s">
        <v>542</v>
      </c>
      <c r="OE35" t="s">
        <v>482</v>
      </c>
      <c r="OF35" t="s">
        <v>132</v>
      </c>
      <c r="OH35" t="s">
        <v>132</v>
      </c>
      <c r="OI35" t="s">
        <v>542</v>
      </c>
      <c r="OK35" t="s">
        <v>482</v>
      </c>
      <c r="OL35" t="s">
        <v>132</v>
      </c>
      <c r="ON35" t="s">
        <v>132</v>
      </c>
      <c r="OO35" t="s">
        <v>542</v>
      </c>
      <c r="OQ35" t="s">
        <v>482</v>
      </c>
      <c r="OR35" t="s">
        <v>646</v>
      </c>
      <c r="OT35" t="s">
        <v>132</v>
      </c>
      <c r="OU35" t="s">
        <v>132</v>
      </c>
      <c r="OW35" t="s">
        <v>482</v>
      </c>
      <c r="OX35" t="s">
        <v>649</v>
      </c>
      <c r="OZ35" t="s">
        <v>132</v>
      </c>
      <c r="PA35" t="s">
        <v>132</v>
      </c>
      <c r="PC35" t="s">
        <v>482</v>
      </c>
      <c r="PD35" t="s">
        <v>649</v>
      </c>
      <c r="PF35" t="s">
        <v>132</v>
      </c>
      <c r="PG35" t="s">
        <v>132</v>
      </c>
      <c r="PI35" t="s">
        <v>482</v>
      </c>
      <c r="PJ35" t="s">
        <v>132</v>
      </c>
      <c r="PL35" t="s">
        <v>132</v>
      </c>
      <c r="PM35" t="s">
        <v>542</v>
      </c>
      <c r="PO35" t="s">
        <v>482</v>
      </c>
      <c r="PP35" t="s">
        <v>132</v>
      </c>
      <c r="PR35" t="s">
        <v>132</v>
      </c>
      <c r="PS35" t="s">
        <v>542</v>
      </c>
      <c r="PU35" t="s">
        <v>482</v>
      </c>
      <c r="PV35" t="s">
        <v>653</v>
      </c>
      <c r="PX35" t="s">
        <v>653</v>
      </c>
      <c r="PY35" t="s">
        <v>132</v>
      </c>
      <c r="QA35" t="s">
        <v>132</v>
      </c>
      <c r="QB35" t="s">
        <v>653</v>
      </c>
      <c r="QD35" t="s">
        <v>653</v>
      </c>
      <c r="QE35" t="s">
        <v>132</v>
      </c>
      <c r="QG35" t="s">
        <v>132</v>
      </c>
      <c r="QH35" t="s">
        <v>653</v>
      </c>
      <c r="QJ35" t="s">
        <v>653</v>
      </c>
      <c r="QK35" t="s">
        <v>132</v>
      </c>
      <c r="QM35" t="s">
        <v>132</v>
      </c>
      <c r="QN35" t="s">
        <v>653</v>
      </c>
      <c r="QP35" t="s">
        <v>653</v>
      </c>
      <c r="QQ35" t="s">
        <v>132</v>
      </c>
      <c r="QS35" t="s">
        <v>132</v>
      </c>
      <c r="QT35" t="s">
        <v>653</v>
      </c>
      <c r="QV35" t="s">
        <v>653</v>
      </c>
      <c r="QW35" t="s">
        <v>132</v>
      </c>
      <c r="QY35" t="s">
        <v>132</v>
      </c>
      <c r="QZ35" t="s">
        <v>653</v>
      </c>
      <c r="RB35" t="s">
        <v>653</v>
      </c>
      <c r="RC35" t="s">
        <v>132</v>
      </c>
      <c r="RE35" t="s">
        <v>132</v>
      </c>
      <c r="RF35" t="s">
        <v>539</v>
      </c>
      <c r="RH35" t="s">
        <v>132</v>
      </c>
      <c r="RI35" t="s">
        <v>132</v>
      </c>
      <c r="RK35" t="s">
        <v>482</v>
      </c>
      <c r="RL35" t="s">
        <v>539</v>
      </c>
      <c r="RN35" t="s">
        <v>132</v>
      </c>
      <c r="RO35" t="s">
        <v>132</v>
      </c>
      <c r="RQ35" t="s">
        <v>482</v>
      </c>
      <c r="RR35" t="s">
        <v>565</v>
      </c>
      <c r="RT35" t="s">
        <v>132</v>
      </c>
      <c r="RU35" t="s">
        <v>132</v>
      </c>
      <c r="RW35" t="s">
        <v>482</v>
      </c>
      <c r="RX35" t="s">
        <v>132</v>
      </c>
      <c r="RZ35" t="s">
        <v>132</v>
      </c>
      <c r="SA35" t="s">
        <v>542</v>
      </c>
      <c r="SC35" t="s">
        <v>482</v>
      </c>
      <c r="SD35" t="s">
        <v>649</v>
      </c>
      <c r="SF35" t="s">
        <v>132</v>
      </c>
      <c r="SG35" t="s">
        <v>132</v>
      </c>
      <c r="SI35" t="s">
        <v>482</v>
      </c>
      <c r="SJ35" t="s">
        <v>132</v>
      </c>
      <c r="SL35" t="s">
        <v>132</v>
      </c>
      <c r="SM35" t="s">
        <v>542</v>
      </c>
      <c r="SO35" t="s">
        <v>482</v>
      </c>
      <c r="SP35" t="s">
        <v>132</v>
      </c>
      <c r="SR35" t="s">
        <v>132</v>
      </c>
      <c r="SS35" t="s">
        <v>542</v>
      </c>
      <c r="SU35" t="s">
        <v>482</v>
      </c>
      <c r="SV35" t="s">
        <v>646</v>
      </c>
      <c r="SX35" t="s">
        <v>132</v>
      </c>
      <c r="SY35" t="s">
        <v>132</v>
      </c>
      <c r="TA35" t="s">
        <v>482</v>
      </c>
      <c r="TB35" t="s">
        <v>649</v>
      </c>
      <c r="TD35" t="s">
        <v>132</v>
      </c>
      <c r="TE35" t="s">
        <v>132</v>
      </c>
      <c r="TG35" t="s">
        <v>482</v>
      </c>
      <c r="TH35" t="s">
        <v>132</v>
      </c>
      <c r="TJ35" t="s">
        <v>132</v>
      </c>
      <c r="TK35" t="s">
        <v>513</v>
      </c>
      <c r="TM35" t="s">
        <v>482</v>
      </c>
      <c r="TN35" t="s">
        <v>118</v>
      </c>
      <c r="TP35" t="s">
        <v>132</v>
      </c>
      <c r="TQ35" t="s">
        <v>132</v>
      </c>
      <c r="TS35" t="s">
        <v>482</v>
      </c>
    </row>
    <row r="36">
      <c r="A36" t="s">
        <v>655</v>
      </c>
      <c r="B36" t="s">
        <v>636</v>
      </c>
      <c r="C36" t="s">
        <v>360</v>
      </c>
      <c r="D36" t="s">
        <v>216</v>
      </c>
      <c r="E36" t="s">
        <v>482</v>
      </c>
      <c r="F36" t="s">
        <v>432</v>
      </c>
      <c r="G36" t="s">
        <v>102</v>
      </c>
      <c r="H36" t="s">
        <v>100</v>
      </c>
      <c r="I36" t="s">
        <v>102</v>
      </c>
      <c r="K36" t="s">
        <v>102</v>
      </c>
      <c r="L36" t="s">
        <v>468</v>
      </c>
      <c r="N36" t="s">
        <v>470</v>
      </c>
      <c r="O36" t="s">
        <v>470</v>
      </c>
      <c r="P36" t="s">
        <v>470</v>
      </c>
      <c r="Q36" t="s">
        <v>470</v>
      </c>
      <c r="R36" t="s">
        <v>470</v>
      </c>
      <c r="S36" t="s">
        <v>470</v>
      </c>
      <c r="T36" t="s">
        <v>470</v>
      </c>
      <c r="U36" t="s">
        <v>470</v>
      </c>
      <c r="V36" t="s">
        <v>470</v>
      </c>
      <c r="W36" t="s">
        <v>470</v>
      </c>
      <c r="X36" t="s">
        <v>470</v>
      </c>
      <c r="Y36" t="s">
        <v>470</v>
      </c>
      <c r="AP36" t="s">
        <v>470</v>
      </c>
      <c r="AQ36" t="s">
        <v>489</v>
      </c>
      <c r="AT36" t="s">
        <v>132</v>
      </c>
      <c r="AU36" t="s">
        <v>478</v>
      </c>
      <c r="AV36" t="s">
        <v>132</v>
      </c>
      <c r="AW36" t="s">
        <v>478</v>
      </c>
      <c r="AX36" t="s">
        <v>470</v>
      </c>
      <c r="AY36" t="s">
        <v>489</v>
      </c>
      <c r="AZ36" t="s">
        <v>479</v>
      </c>
      <c r="BD36" t="s">
        <v>132</v>
      </c>
      <c r="BE36" t="s">
        <v>478</v>
      </c>
      <c r="BF36" t="s">
        <v>132</v>
      </c>
      <c r="BG36" t="s">
        <v>478</v>
      </c>
      <c r="BH36" t="s">
        <v>470</v>
      </c>
      <c r="BI36" t="s">
        <v>489</v>
      </c>
      <c r="BJ36" t="s">
        <v>479</v>
      </c>
      <c r="BN36" t="s">
        <v>132</v>
      </c>
      <c r="BO36" t="s">
        <v>478</v>
      </c>
      <c r="BP36" t="s">
        <v>132</v>
      </c>
      <c r="BQ36" t="s">
        <v>478</v>
      </c>
      <c r="CB36" t="s">
        <v>102</v>
      </c>
      <c r="DJ36" t="s">
        <v>490</v>
      </c>
      <c r="DL36" t="s">
        <v>132</v>
      </c>
      <c r="DM36" t="s">
        <v>479</v>
      </c>
      <c r="DO36" t="s">
        <v>482</v>
      </c>
      <c r="DP36" t="s">
        <v>490</v>
      </c>
      <c r="DR36" t="s">
        <v>132</v>
      </c>
      <c r="DS36" t="s">
        <v>479</v>
      </c>
      <c r="DU36" t="s">
        <v>482</v>
      </c>
      <c r="DV36" t="s">
        <v>490</v>
      </c>
      <c r="DX36" t="s">
        <v>132</v>
      </c>
      <c r="DY36" t="s">
        <v>479</v>
      </c>
      <c r="EA36" t="s">
        <v>482</v>
      </c>
      <c r="EB36" t="s">
        <v>490</v>
      </c>
      <c r="ED36" t="s">
        <v>132</v>
      </c>
      <c r="EE36" t="s">
        <v>479</v>
      </c>
      <c r="EG36" t="s">
        <v>482</v>
      </c>
      <c r="EH36" t="s">
        <v>490</v>
      </c>
      <c r="EJ36" t="s">
        <v>132</v>
      </c>
      <c r="EK36" t="s">
        <v>479</v>
      </c>
      <c r="EM36" t="s">
        <v>482</v>
      </c>
      <c r="EN36" t="s">
        <v>490</v>
      </c>
      <c r="EP36" t="s">
        <v>132</v>
      </c>
      <c r="EQ36" t="s">
        <v>479</v>
      </c>
      <c r="ES36" t="s">
        <v>482</v>
      </c>
      <c r="ET36" t="s">
        <v>490</v>
      </c>
      <c r="EV36" t="s">
        <v>132</v>
      </c>
      <c r="EW36" t="s">
        <v>479</v>
      </c>
      <c r="EY36" t="s">
        <v>482</v>
      </c>
      <c r="EZ36" t="s">
        <v>490</v>
      </c>
      <c r="FB36" t="s">
        <v>132</v>
      </c>
      <c r="FC36" t="s">
        <v>479</v>
      </c>
      <c r="FE36" t="s">
        <v>482</v>
      </c>
      <c r="FF36" t="s">
        <v>490</v>
      </c>
      <c r="FH36" t="s">
        <v>490</v>
      </c>
      <c r="FI36" t="s">
        <v>479</v>
      </c>
      <c r="FK36" t="s">
        <v>479</v>
      </c>
      <c r="FL36" t="s">
        <v>490</v>
      </c>
      <c r="FN36" t="s">
        <v>490</v>
      </c>
      <c r="FO36" t="s">
        <v>479</v>
      </c>
      <c r="FQ36" t="s">
        <v>479</v>
      </c>
      <c r="FR36" t="s">
        <v>490</v>
      </c>
      <c r="FT36" t="s">
        <v>132</v>
      </c>
      <c r="FU36" t="s">
        <v>479</v>
      </c>
      <c r="FW36" t="s">
        <v>482</v>
      </c>
      <c r="FX36" t="s">
        <v>490</v>
      </c>
      <c r="FZ36" t="s">
        <v>132</v>
      </c>
      <c r="GA36" t="s">
        <v>479</v>
      </c>
      <c r="GC36" t="s">
        <v>482</v>
      </c>
      <c r="GD36" t="s">
        <v>490</v>
      </c>
      <c r="GF36" t="s">
        <v>132</v>
      </c>
      <c r="GG36" t="s">
        <v>479</v>
      </c>
      <c r="GI36" t="s">
        <v>482</v>
      </c>
      <c r="GJ36" t="s">
        <v>490</v>
      </c>
      <c r="GL36" t="s">
        <v>132</v>
      </c>
      <c r="GM36" t="s">
        <v>479</v>
      </c>
      <c r="GO36" t="s">
        <v>482</v>
      </c>
      <c r="GP36" t="s">
        <v>490</v>
      </c>
      <c r="GR36" t="s">
        <v>132</v>
      </c>
      <c r="GS36" t="s">
        <v>479</v>
      </c>
      <c r="GU36" t="s">
        <v>482</v>
      </c>
      <c r="GV36" t="s">
        <v>490</v>
      </c>
      <c r="GX36" t="s">
        <v>132</v>
      </c>
      <c r="GY36" t="s">
        <v>479</v>
      </c>
      <c r="HA36" t="s">
        <v>482</v>
      </c>
      <c r="HB36" t="s">
        <v>490</v>
      </c>
      <c r="HD36" t="s">
        <v>132</v>
      </c>
      <c r="HE36" t="s">
        <v>479</v>
      </c>
      <c r="HG36" t="s">
        <v>482</v>
      </c>
      <c r="HH36" t="s">
        <v>490</v>
      </c>
      <c r="HJ36" t="s">
        <v>132</v>
      </c>
      <c r="HK36" t="s">
        <v>479</v>
      </c>
      <c r="HM36" t="s">
        <v>482</v>
      </c>
      <c r="HN36" t="s">
        <v>490</v>
      </c>
      <c r="HP36" t="s">
        <v>132</v>
      </c>
      <c r="HQ36" t="s">
        <v>479</v>
      </c>
      <c r="HS36" t="s">
        <v>482</v>
      </c>
      <c r="HT36" t="s">
        <v>490</v>
      </c>
      <c r="HV36" t="s">
        <v>132</v>
      </c>
      <c r="HW36" t="s">
        <v>479</v>
      </c>
      <c r="HY36" t="s">
        <v>482</v>
      </c>
      <c r="HZ36" t="s">
        <v>490</v>
      </c>
      <c r="IB36" t="s">
        <v>132</v>
      </c>
      <c r="IC36" t="s">
        <v>479</v>
      </c>
      <c r="IE36" t="s">
        <v>482</v>
      </c>
      <c r="IF36" t="s">
        <v>490</v>
      </c>
      <c r="IH36" t="s">
        <v>132</v>
      </c>
      <c r="II36" t="s">
        <v>479</v>
      </c>
      <c r="IK36" t="s">
        <v>482</v>
      </c>
      <c r="IL36" t="s">
        <v>490</v>
      </c>
      <c r="IN36" t="s">
        <v>132</v>
      </c>
      <c r="IO36" t="s">
        <v>479</v>
      </c>
      <c r="IQ36" t="s">
        <v>482</v>
      </c>
      <c r="IR36" t="s">
        <v>490</v>
      </c>
      <c r="IT36" t="s">
        <v>132</v>
      </c>
      <c r="IU36" t="s">
        <v>479</v>
      </c>
      <c r="IW36" t="s">
        <v>482</v>
      </c>
      <c r="IX36" t="s">
        <v>490</v>
      </c>
      <c r="IZ36" t="s">
        <v>132</v>
      </c>
      <c r="JA36" t="s">
        <v>479</v>
      </c>
      <c r="JC36" t="s">
        <v>482</v>
      </c>
      <c r="JD36" t="s">
        <v>490</v>
      </c>
      <c r="JF36" t="s">
        <v>132</v>
      </c>
      <c r="JG36" t="s">
        <v>479</v>
      </c>
      <c r="JI36" t="s">
        <v>482</v>
      </c>
      <c r="JJ36" t="s">
        <v>490</v>
      </c>
      <c r="JL36" t="s">
        <v>132</v>
      </c>
      <c r="JM36" t="s">
        <v>479</v>
      </c>
      <c r="JO36" t="s">
        <v>482</v>
      </c>
      <c r="JP36" t="s">
        <v>490</v>
      </c>
      <c r="JR36" t="s">
        <v>132</v>
      </c>
      <c r="JS36" t="s">
        <v>479</v>
      </c>
      <c r="JU36" t="s">
        <v>482</v>
      </c>
      <c r="JV36" t="s">
        <v>490</v>
      </c>
      <c r="JX36" t="s">
        <v>132</v>
      </c>
      <c r="JY36" t="s">
        <v>479</v>
      </c>
      <c r="KA36" t="s">
        <v>482</v>
      </c>
      <c r="KB36" t="s">
        <v>490</v>
      </c>
      <c r="KD36" t="s">
        <v>132</v>
      </c>
      <c r="KE36" t="s">
        <v>479</v>
      </c>
      <c r="KG36" t="s">
        <v>482</v>
      </c>
      <c r="KH36" t="s">
        <v>490</v>
      </c>
      <c r="KJ36" t="s">
        <v>132</v>
      </c>
      <c r="KK36" t="s">
        <v>479</v>
      </c>
      <c r="KM36" t="s">
        <v>482</v>
      </c>
      <c r="KN36" t="s">
        <v>490</v>
      </c>
      <c r="KP36" t="s">
        <v>132</v>
      </c>
      <c r="KQ36" t="s">
        <v>479</v>
      </c>
      <c r="KS36" t="s">
        <v>482</v>
      </c>
      <c r="KT36" t="s">
        <v>490</v>
      </c>
      <c r="KV36" t="s">
        <v>132</v>
      </c>
      <c r="KW36" t="s">
        <v>479</v>
      </c>
      <c r="KY36" t="s">
        <v>482</v>
      </c>
      <c r="KZ36" t="s">
        <v>490</v>
      </c>
      <c r="LB36" t="s">
        <v>132</v>
      </c>
      <c r="LC36" t="s">
        <v>479</v>
      </c>
      <c r="LE36" t="s">
        <v>482</v>
      </c>
      <c r="LF36" t="s">
        <v>490</v>
      </c>
      <c r="LH36" t="s">
        <v>132</v>
      </c>
      <c r="LI36" t="s">
        <v>479</v>
      </c>
      <c r="LK36" t="s">
        <v>482</v>
      </c>
      <c r="LL36" t="s">
        <v>490</v>
      </c>
      <c r="LN36" t="s">
        <v>132</v>
      </c>
      <c r="LO36" t="s">
        <v>479</v>
      </c>
      <c r="LQ36" t="s">
        <v>482</v>
      </c>
      <c r="LR36" t="s">
        <v>490</v>
      </c>
      <c r="LT36" t="s">
        <v>132</v>
      </c>
      <c r="LU36" t="s">
        <v>479</v>
      </c>
      <c r="LW36" t="s">
        <v>482</v>
      </c>
      <c r="LX36" t="s">
        <v>490</v>
      </c>
      <c r="LZ36" t="s">
        <v>132</v>
      </c>
      <c r="MA36" t="s">
        <v>479</v>
      </c>
      <c r="MC36" t="s">
        <v>482</v>
      </c>
      <c r="MD36" t="s">
        <v>490</v>
      </c>
      <c r="MF36" t="s">
        <v>132</v>
      </c>
      <c r="MG36" t="s">
        <v>479</v>
      </c>
      <c r="MI36" t="s">
        <v>482</v>
      </c>
      <c r="MJ36" t="s">
        <v>490</v>
      </c>
      <c r="ML36" t="s">
        <v>132</v>
      </c>
      <c r="MM36" t="s">
        <v>479</v>
      </c>
      <c r="MO36" t="s">
        <v>482</v>
      </c>
      <c r="MP36" t="s">
        <v>490</v>
      </c>
      <c r="MR36" t="s">
        <v>132</v>
      </c>
      <c r="MS36" t="s">
        <v>479</v>
      </c>
      <c r="MU36" t="s">
        <v>482</v>
      </c>
      <c r="MV36" t="s">
        <v>490</v>
      </c>
      <c r="MX36" t="s">
        <v>132</v>
      </c>
      <c r="MY36" t="s">
        <v>479</v>
      </c>
      <c r="NA36" t="s">
        <v>482</v>
      </c>
      <c r="NB36" t="s">
        <v>490</v>
      </c>
      <c r="ND36" t="s">
        <v>132</v>
      </c>
      <c r="NE36" t="s">
        <v>479</v>
      </c>
      <c r="NG36" t="s">
        <v>482</v>
      </c>
      <c r="NH36" t="s">
        <v>490</v>
      </c>
      <c r="NJ36" t="s">
        <v>132</v>
      </c>
      <c r="NK36" t="s">
        <v>479</v>
      </c>
      <c r="NM36" t="s">
        <v>482</v>
      </c>
      <c r="NN36" t="s">
        <v>490</v>
      </c>
      <c r="NP36" t="s">
        <v>132</v>
      </c>
      <c r="NQ36" t="s">
        <v>479</v>
      </c>
      <c r="NS36" t="s">
        <v>482</v>
      </c>
      <c r="NT36" t="s">
        <v>490</v>
      </c>
      <c r="NV36" t="s">
        <v>132</v>
      </c>
      <c r="NW36" t="s">
        <v>479</v>
      </c>
      <c r="NY36" t="s">
        <v>482</v>
      </c>
      <c r="NZ36" t="s">
        <v>490</v>
      </c>
      <c r="OB36" t="s">
        <v>132</v>
      </c>
      <c r="OC36" t="s">
        <v>479</v>
      </c>
      <c r="OE36" t="s">
        <v>482</v>
      </c>
      <c r="OF36" t="s">
        <v>490</v>
      </c>
      <c r="OH36" t="s">
        <v>132</v>
      </c>
      <c r="OI36" t="s">
        <v>479</v>
      </c>
      <c r="OK36" t="s">
        <v>482</v>
      </c>
      <c r="OL36" t="s">
        <v>490</v>
      </c>
      <c r="ON36" t="s">
        <v>132</v>
      </c>
      <c r="OO36" t="s">
        <v>479</v>
      </c>
      <c r="OQ36" t="s">
        <v>482</v>
      </c>
      <c r="OR36" t="s">
        <v>490</v>
      </c>
      <c r="OT36" t="s">
        <v>132</v>
      </c>
      <c r="OU36" t="s">
        <v>479</v>
      </c>
      <c r="OW36" t="s">
        <v>482</v>
      </c>
      <c r="OX36" t="s">
        <v>490</v>
      </c>
      <c r="OZ36" t="s">
        <v>132</v>
      </c>
      <c r="PA36" t="s">
        <v>479</v>
      </c>
      <c r="PC36" t="s">
        <v>482</v>
      </c>
      <c r="PD36" t="s">
        <v>490</v>
      </c>
      <c r="PF36" t="s">
        <v>132</v>
      </c>
      <c r="PG36" t="s">
        <v>479</v>
      </c>
      <c r="PI36" t="s">
        <v>482</v>
      </c>
      <c r="PJ36" t="s">
        <v>490</v>
      </c>
      <c r="PL36" t="s">
        <v>132</v>
      </c>
      <c r="PM36" t="s">
        <v>479</v>
      </c>
      <c r="PO36" t="s">
        <v>482</v>
      </c>
      <c r="PP36" t="s">
        <v>490</v>
      </c>
      <c r="PR36" t="s">
        <v>132</v>
      </c>
      <c r="PS36" t="s">
        <v>479</v>
      </c>
      <c r="PU36" t="s">
        <v>482</v>
      </c>
      <c r="PV36" t="s">
        <v>490</v>
      </c>
      <c r="PX36" t="s">
        <v>490</v>
      </c>
      <c r="PY36" t="s">
        <v>479</v>
      </c>
      <c r="QA36" t="s">
        <v>479</v>
      </c>
      <c r="QB36" t="s">
        <v>490</v>
      </c>
      <c r="QD36" t="s">
        <v>490</v>
      </c>
      <c r="QE36" t="s">
        <v>479</v>
      </c>
      <c r="QG36" t="s">
        <v>479</v>
      </c>
      <c r="QH36" t="s">
        <v>490</v>
      </c>
      <c r="QJ36" t="s">
        <v>490</v>
      </c>
      <c r="QK36" t="s">
        <v>479</v>
      </c>
      <c r="QM36" t="s">
        <v>479</v>
      </c>
      <c r="QN36" t="s">
        <v>490</v>
      </c>
      <c r="QP36" t="s">
        <v>490</v>
      </c>
      <c r="QQ36" t="s">
        <v>479</v>
      </c>
      <c r="QS36" t="s">
        <v>479</v>
      </c>
      <c r="QT36" t="s">
        <v>490</v>
      </c>
      <c r="QV36" t="s">
        <v>490</v>
      </c>
      <c r="QW36" t="s">
        <v>479</v>
      </c>
      <c r="QY36" t="s">
        <v>479</v>
      </c>
      <c r="QZ36" t="s">
        <v>490</v>
      </c>
      <c r="RB36" t="s">
        <v>490</v>
      </c>
      <c r="RC36" t="s">
        <v>479</v>
      </c>
      <c r="RE36" t="s">
        <v>479</v>
      </c>
      <c r="RF36" t="s">
        <v>490</v>
      </c>
      <c r="RH36" t="s">
        <v>132</v>
      </c>
      <c r="RI36" t="s">
        <v>479</v>
      </c>
      <c r="RK36" t="s">
        <v>482</v>
      </c>
      <c r="RL36" t="s">
        <v>490</v>
      </c>
      <c r="RN36" t="s">
        <v>132</v>
      </c>
      <c r="RO36" t="s">
        <v>479</v>
      </c>
      <c r="RQ36" t="s">
        <v>482</v>
      </c>
      <c r="RR36" t="s">
        <v>490</v>
      </c>
      <c r="RT36" t="s">
        <v>132</v>
      </c>
      <c r="RU36" t="s">
        <v>479</v>
      </c>
      <c r="RW36" t="s">
        <v>482</v>
      </c>
      <c r="RX36" t="s">
        <v>490</v>
      </c>
      <c r="RZ36" t="s">
        <v>132</v>
      </c>
      <c r="SA36" t="s">
        <v>479</v>
      </c>
      <c r="SC36" t="s">
        <v>482</v>
      </c>
      <c r="SD36" t="s">
        <v>490</v>
      </c>
      <c r="SF36" t="s">
        <v>132</v>
      </c>
      <c r="SG36" t="s">
        <v>479</v>
      </c>
      <c r="SI36" t="s">
        <v>482</v>
      </c>
      <c r="SJ36" t="s">
        <v>490</v>
      </c>
      <c r="SL36" t="s">
        <v>132</v>
      </c>
      <c r="SM36" t="s">
        <v>479</v>
      </c>
      <c r="SO36" t="s">
        <v>482</v>
      </c>
      <c r="SP36" t="s">
        <v>490</v>
      </c>
      <c r="SR36" t="s">
        <v>132</v>
      </c>
      <c r="SS36" t="s">
        <v>479</v>
      </c>
      <c r="SU36" t="s">
        <v>482</v>
      </c>
      <c r="SV36" t="s">
        <v>490</v>
      </c>
      <c r="SX36" t="s">
        <v>132</v>
      </c>
      <c r="SY36" t="s">
        <v>479</v>
      </c>
      <c r="TA36" t="s">
        <v>482</v>
      </c>
      <c r="TB36" t="s">
        <v>490</v>
      </c>
      <c r="TD36" t="s">
        <v>132</v>
      </c>
      <c r="TE36" t="s">
        <v>479</v>
      </c>
      <c r="TG36" t="s">
        <v>482</v>
      </c>
      <c r="TH36" t="s">
        <v>490</v>
      </c>
      <c r="TJ36" t="s">
        <v>132</v>
      </c>
      <c r="TK36" t="s">
        <v>479</v>
      </c>
      <c r="TM36" t="s">
        <v>482</v>
      </c>
      <c r="TN36" t="s">
        <v>490</v>
      </c>
      <c r="TP36" t="s">
        <v>132</v>
      </c>
      <c r="TQ36" t="s">
        <v>479</v>
      </c>
      <c r="TS36" t="s">
        <v>482</v>
      </c>
    </row>
    <row r="37">
      <c r="A37" t="s">
        <v>656</v>
      </c>
      <c r="B37" t="s">
        <v>636</v>
      </c>
      <c r="C37" t="s">
        <v>360</v>
      </c>
      <c r="D37" t="s">
        <v>217</v>
      </c>
      <c r="E37" t="s">
        <v>645</v>
      </c>
      <c r="F37" t="s">
        <v>644</v>
      </c>
      <c r="G37" t="s">
        <v>102</v>
      </c>
      <c r="H37" t="s">
        <v>100</v>
      </c>
      <c r="I37" t="s">
        <v>102</v>
      </c>
      <c r="K37" t="s">
        <v>102</v>
      </c>
      <c r="L37" t="s">
        <v>468</v>
      </c>
      <c r="N37" t="s">
        <v>470</v>
      </c>
      <c r="O37" t="s">
        <v>470</v>
      </c>
      <c r="P37" t="s">
        <v>470</v>
      </c>
      <c r="Q37" t="s">
        <v>470</v>
      </c>
      <c r="R37" t="s">
        <v>470</v>
      </c>
      <c r="S37" t="s">
        <v>470</v>
      </c>
      <c r="T37" t="s">
        <v>470</v>
      </c>
      <c r="U37" t="s">
        <v>470</v>
      </c>
      <c r="V37" t="s">
        <v>470</v>
      </c>
      <c r="W37" t="s">
        <v>470</v>
      </c>
      <c r="X37" t="s">
        <v>470</v>
      </c>
      <c r="Y37" t="s">
        <v>470</v>
      </c>
      <c r="AP37" t="s">
        <v>626</v>
      </c>
      <c r="AQ37" t="s">
        <v>627</v>
      </c>
      <c r="AT37" t="s">
        <v>132</v>
      </c>
      <c r="AU37" t="s">
        <v>478</v>
      </c>
      <c r="AV37" t="s">
        <v>132</v>
      </c>
      <c r="AW37" t="s">
        <v>478</v>
      </c>
      <c r="AX37" t="s">
        <v>470</v>
      </c>
      <c r="AY37" t="s">
        <v>489</v>
      </c>
      <c r="AZ37" t="s">
        <v>542</v>
      </c>
      <c r="BD37" t="s">
        <v>132</v>
      </c>
      <c r="BE37" t="s">
        <v>478</v>
      </c>
      <c r="BF37" t="s">
        <v>132</v>
      </c>
      <c r="BG37" t="s">
        <v>478</v>
      </c>
      <c r="BH37" t="s">
        <v>642</v>
      </c>
      <c r="BI37" t="s">
        <v>643</v>
      </c>
      <c r="BJ37" t="s">
        <v>542</v>
      </c>
      <c r="BN37" t="s">
        <v>132</v>
      </c>
      <c r="BO37" t="s">
        <v>478</v>
      </c>
      <c r="BP37" t="s">
        <v>132</v>
      </c>
      <c r="BQ37" t="s">
        <v>478</v>
      </c>
      <c r="CB37" t="s">
        <v>102</v>
      </c>
      <c r="DJ37" t="s">
        <v>539</v>
      </c>
      <c r="DL37" t="s">
        <v>132</v>
      </c>
      <c r="DM37" t="s">
        <v>132</v>
      </c>
      <c r="DO37" t="s">
        <v>482</v>
      </c>
      <c r="DP37" t="s">
        <v>646</v>
      </c>
      <c r="DR37" t="s">
        <v>132</v>
      </c>
      <c r="DS37" t="s">
        <v>132</v>
      </c>
      <c r="DU37" t="s">
        <v>482</v>
      </c>
      <c r="DV37" t="s">
        <v>539</v>
      </c>
      <c r="DX37" t="s">
        <v>132</v>
      </c>
      <c r="DY37" t="s">
        <v>132</v>
      </c>
      <c r="EA37" t="s">
        <v>482</v>
      </c>
      <c r="EB37" t="s">
        <v>132</v>
      </c>
      <c r="ED37" t="s">
        <v>132</v>
      </c>
      <c r="EE37" t="s">
        <v>542</v>
      </c>
      <c r="EG37" t="s">
        <v>482</v>
      </c>
      <c r="EH37" t="s">
        <v>132</v>
      </c>
      <c r="EJ37" t="s">
        <v>132</v>
      </c>
      <c r="EK37" t="s">
        <v>542</v>
      </c>
      <c r="EM37" t="s">
        <v>482</v>
      </c>
      <c r="EN37" t="s">
        <v>132</v>
      </c>
      <c r="EP37" t="s">
        <v>132</v>
      </c>
      <c r="EQ37" t="s">
        <v>542</v>
      </c>
      <c r="ES37" t="s">
        <v>482</v>
      </c>
      <c r="ET37" t="s">
        <v>483</v>
      </c>
      <c r="EV37" t="s">
        <v>132</v>
      </c>
      <c r="EW37" t="s">
        <v>132</v>
      </c>
      <c r="EY37" t="s">
        <v>482</v>
      </c>
      <c r="EZ37" t="s">
        <v>132</v>
      </c>
      <c r="FB37" t="s">
        <v>132</v>
      </c>
      <c r="FC37" t="s">
        <v>542</v>
      </c>
      <c r="FE37" t="s">
        <v>482</v>
      </c>
      <c r="FF37" t="s">
        <v>647</v>
      </c>
      <c r="FH37" t="s">
        <v>647</v>
      </c>
      <c r="FI37" t="s">
        <v>132</v>
      </c>
      <c r="FK37" t="s">
        <v>132</v>
      </c>
      <c r="FL37" t="s">
        <v>132</v>
      </c>
      <c r="FN37" t="s">
        <v>132</v>
      </c>
      <c r="FO37" t="s">
        <v>542</v>
      </c>
      <c r="FQ37" t="s">
        <v>542</v>
      </c>
      <c r="FR37" t="s">
        <v>648</v>
      </c>
      <c r="FT37" t="s">
        <v>132</v>
      </c>
      <c r="FU37" t="s">
        <v>132</v>
      </c>
      <c r="FW37" t="s">
        <v>482</v>
      </c>
      <c r="FX37" t="s">
        <v>118</v>
      </c>
      <c r="FZ37" t="s">
        <v>132</v>
      </c>
      <c r="GA37" t="s">
        <v>132</v>
      </c>
      <c r="GC37" t="s">
        <v>482</v>
      </c>
      <c r="GD37" t="s">
        <v>649</v>
      </c>
      <c r="GF37" t="s">
        <v>132</v>
      </c>
      <c r="GG37" t="s">
        <v>132</v>
      </c>
      <c r="GI37" t="s">
        <v>482</v>
      </c>
      <c r="GJ37" t="s">
        <v>648</v>
      </c>
      <c r="GL37" t="s">
        <v>132</v>
      </c>
      <c r="GM37" t="s">
        <v>132</v>
      </c>
      <c r="GO37" t="s">
        <v>482</v>
      </c>
      <c r="GP37" t="s">
        <v>539</v>
      </c>
      <c r="GR37" t="s">
        <v>132</v>
      </c>
      <c r="GS37" t="s">
        <v>132</v>
      </c>
      <c r="GU37" t="s">
        <v>482</v>
      </c>
      <c r="GV37" t="s">
        <v>649</v>
      </c>
      <c r="GX37" t="s">
        <v>132</v>
      </c>
      <c r="GY37" t="s">
        <v>132</v>
      </c>
      <c r="HA37" t="s">
        <v>482</v>
      </c>
      <c r="HB37" t="s">
        <v>539</v>
      </c>
      <c r="HD37" t="s">
        <v>132</v>
      </c>
      <c r="HE37" t="s">
        <v>132</v>
      </c>
      <c r="HG37" t="s">
        <v>482</v>
      </c>
      <c r="HH37" t="s">
        <v>648</v>
      </c>
      <c r="HJ37" t="s">
        <v>132</v>
      </c>
      <c r="HK37" t="s">
        <v>132</v>
      </c>
      <c r="HM37" t="s">
        <v>482</v>
      </c>
      <c r="HN37" t="s">
        <v>539</v>
      </c>
      <c r="HP37" t="s">
        <v>132</v>
      </c>
      <c r="HQ37" t="s">
        <v>132</v>
      </c>
      <c r="HS37" t="s">
        <v>482</v>
      </c>
      <c r="HT37" t="s">
        <v>648</v>
      </c>
      <c r="HV37" t="s">
        <v>132</v>
      </c>
      <c r="HW37" t="s">
        <v>132</v>
      </c>
      <c r="HY37" t="s">
        <v>482</v>
      </c>
      <c r="HZ37" t="s">
        <v>484</v>
      </c>
      <c r="IB37" t="s">
        <v>132</v>
      </c>
      <c r="IC37" t="s">
        <v>132</v>
      </c>
      <c r="IE37" t="s">
        <v>482</v>
      </c>
      <c r="IF37" t="s">
        <v>650</v>
      </c>
      <c r="IH37" t="s">
        <v>132</v>
      </c>
      <c r="II37" t="s">
        <v>132</v>
      </c>
      <c r="IK37" t="s">
        <v>482</v>
      </c>
      <c r="IL37" t="s">
        <v>651</v>
      </c>
      <c r="IN37" t="s">
        <v>132</v>
      </c>
      <c r="IO37" t="s">
        <v>132</v>
      </c>
      <c r="IQ37" t="s">
        <v>482</v>
      </c>
      <c r="IR37" t="s">
        <v>132</v>
      </c>
      <c r="IT37" t="s">
        <v>132</v>
      </c>
      <c r="IU37" t="s">
        <v>513</v>
      </c>
      <c r="IW37" t="s">
        <v>482</v>
      </c>
      <c r="IX37" t="s">
        <v>132</v>
      </c>
      <c r="IZ37" t="s">
        <v>132</v>
      </c>
      <c r="JA37" t="s">
        <v>542</v>
      </c>
      <c r="JC37" t="s">
        <v>482</v>
      </c>
      <c r="JD37" t="s">
        <v>132</v>
      </c>
      <c r="JF37" t="s">
        <v>132</v>
      </c>
      <c r="JG37" t="s">
        <v>542</v>
      </c>
      <c r="JI37" t="s">
        <v>482</v>
      </c>
      <c r="JJ37" t="s">
        <v>652</v>
      </c>
      <c r="JL37" t="s">
        <v>132</v>
      </c>
      <c r="JM37" t="s">
        <v>132</v>
      </c>
      <c r="JO37" t="s">
        <v>482</v>
      </c>
      <c r="JP37" t="s">
        <v>132</v>
      </c>
      <c r="JR37" t="s">
        <v>132</v>
      </c>
      <c r="JS37" t="s">
        <v>542</v>
      </c>
      <c r="JU37" t="s">
        <v>482</v>
      </c>
      <c r="JV37" t="s">
        <v>132</v>
      </c>
      <c r="JX37" t="s">
        <v>132</v>
      </c>
      <c r="JY37" t="s">
        <v>542</v>
      </c>
      <c r="KA37" t="s">
        <v>482</v>
      </c>
      <c r="KB37" t="s">
        <v>118</v>
      </c>
      <c r="KD37" t="s">
        <v>132</v>
      </c>
      <c r="KE37" t="s">
        <v>132</v>
      </c>
      <c r="KG37" t="s">
        <v>482</v>
      </c>
      <c r="KH37" t="s">
        <v>646</v>
      </c>
      <c r="KJ37" t="s">
        <v>132</v>
      </c>
      <c r="KK37" t="s">
        <v>132</v>
      </c>
      <c r="KM37" t="s">
        <v>482</v>
      </c>
      <c r="KN37" t="s">
        <v>646</v>
      </c>
      <c r="KP37" t="s">
        <v>132</v>
      </c>
      <c r="KQ37" t="s">
        <v>132</v>
      </c>
      <c r="KS37" t="s">
        <v>482</v>
      </c>
      <c r="KT37" t="s">
        <v>118</v>
      </c>
      <c r="KV37" t="s">
        <v>132</v>
      </c>
      <c r="KW37" t="s">
        <v>132</v>
      </c>
      <c r="KY37" t="s">
        <v>482</v>
      </c>
      <c r="KZ37" t="s">
        <v>118</v>
      </c>
      <c r="LB37" t="s">
        <v>132</v>
      </c>
      <c r="LC37" t="s">
        <v>132</v>
      </c>
      <c r="LE37" t="s">
        <v>482</v>
      </c>
      <c r="LF37" t="s">
        <v>132</v>
      </c>
      <c r="LH37" t="s">
        <v>132</v>
      </c>
      <c r="LI37" t="s">
        <v>542</v>
      </c>
      <c r="LK37" t="s">
        <v>482</v>
      </c>
      <c r="LL37" t="s">
        <v>132</v>
      </c>
      <c r="LN37" t="s">
        <v>132</v>
      </c>
      <c r="LO37" t="s">
        <v>542</v>
      </c>
      <c r="LQ37" t="s">
        <v>482</v>
      </c>
      <c r="LR37" t="s">
        <v>118</v>
      </c>
      <c r="LT37" t="s">
        <v>132</v>
      </c>
      <c r="LU37" t="s">
        <v>132</v>
      </c>
      <c r="LW37" t="s">
        <v>482</v>
      </c>
      <c r="LX37" t="s">
        <v>483</v>
      </c>
      <c r="LZ37" t="s">
        <v>132</v>
      </c>
      <c r="MA37" t="s">
        <v>132</v>
      </c>
      <c r="MC37" t="s">
        <v>482</v>
      </c>
      <c r="MD37" t="s">
        <v>132</v>
      </c>
      <c r="MF37" t="s">
        <v>132</v>
      </c>
      <c r="MG37" t="s">
        <v>542</v>
      </c>
      <c r="MI37" t="s">
        <v>482</v>
      </c>
      <c r="MJ37" t="s">
        <v>649</v>
      </c>
      <c r="ML37" t="s">
        <v>132</v>
      </c>
      <c r="MM37" t="s">
        <v>132</v>
      </c>
      <c r="MO37" t="s">
        <v>482</v>
      </c>
      <c r="MP37" t="s">
        <v>132</v>
      </c>
      <c r="MR37" t="s">
        <v>132</v>
      </c>
      <c r="MS37" t="s">
        <v>542</v>
      </c>
      <c r="MU37" t="s">
        <v>482</v>
      </c>
      <c r="MV37" t="s">
        <v>132</v>
      </c>
      <c r="MX37" t="s">
        <v>132</v>
      </c>
      <c r="MY37" t="s">
        <v>542</v>
      </c>
      <c r="NA37" t="s">
        <v>482</v>
      </c>
      <c r="NB37" t="s">
        <v>646</v>
      </c>
      <c r="ND37" t="s">
        <v>132</v>
      </c>
      <c r="NE37" t="s">
        <v>132</v>
      </c>
      <c r="NG37" t="s">
        <v>482</v>
      </c>
      <c r="NH37" t="s">
        <v>132</v>
      </c>
      <c r="NJ37" t="s">
        <v>132</v>
      </c>
      <c r="NK37" t="s">
        <v>542</v>
      </c>
      <c r="NM37" t="s">
        <v>482</v>
      </c>
      <c r="NN37" t="s">
        <v>132</v>
      </c>
      <c r="NP37" t="s">
        <v>132</v>
      </c>
      <c r="NQ37" t="s">
        <v>542</v>
      </c>
      <c r="NS37" t="s">
        <v>482</v>
      </c>
      <c r="NT37" t="s">
        <v>646</v>
      </c>
      <c r="NV37" t="s">
        <v>132</v>
      </c>
      <c r="NW37" t="s">
        <v>132</v>
      </c>
      <c r="NY37" t="s">
        <v>482</v>
      </c>
      <c r="NZ37" t="s">
        <v>132</v>
      </c>
      <c r="OB37" t="s">
        <v>132</v>
      </c>
      <c r="OC37" t="s">
        <v>542</v>
      </c>
      <c r="OE37" t="s">
        <v>482</v>
      </c>
      <c r="OF37" t="s">
        <v>132</v>
      </c>
      <c r="OH37" t="s">
        <v>132</v>
      </c>
      <c r="OI37" t="s">
        <v>542</v>
      </c>
      <c r="OK37" t="s">
        <v>482</v>
      </c>
      <c r="OL37" t="s">
        <v>132</v>
      </c>
      <c r="ON37" t="s">
        <v>132</v>
      </c>
      <c r="OO37" t="s">
        <v>542</v>
      </c>
      <c r="OQ37" t="s">
        <v>482</v>
      </c>
      <c r="OR37" t="s">
        <v>646</v>
      </c>
      <c r="OT37" t="s">
        <v>132</v>
      </c>
      <c r="OU37" t="s">
        <v>132</v>
      </c>
      <c r="OW37" t="s">
        <v>482</v>
      </c>
      <c r="OX37" t="s">
        <v>649</v>
      </c>
      <c r="OZ37" t="s">
        <v>132</v>
      </c>
      <c r="PA37" t="s">
        <v>132</v>
      </c>
      <c r="PC37" t="s">
        <v>482</v>
      </c>
      <c r="PD37" t="s">
        <v>649</v>
      </c>
      <c r="PF37" t="s">
        <v>132</v>
      </c>
      <c r="PG37" t="s">
        <v>132</v>
      </c>
      <c r="PI37" t="s">
        <v>482</v>
      </c>
      <c r="PJ37" t="s">
        <v>132</v>
      </c>
      <c r="PL37" t="s">
        <v>132</v>
      </c>
      <c r="PM37" t="s">
        <v>542</v>
      </c>
      <c r="PO37" t="s">
        <v>482</v>
      </c>
      <c r="PP37" t="s">
        <v>132</v>
      </c>
      <c r="PR37" t="s">
        <v>132</v>
      </c>
      <c r="PS37" t="s">
        <v>542</v>
      </c>
      <c r="PU37" t="s">
        <v>482</v>
      </c>
      <c r="PV37" t="s">
        <v>653</v>
      </c>
      <c r="PX37" t="s">
        <v>653</v>
      </c>
      <c r="PY37" t="s">
        <v>132</v>
      </c>
      <c r="QA37" t="s">
        <v>132</v>
      </c>
      <c r="QB37" t="s">
        <v>653</v>
      </c>
      <c r="QD37" t="s">
        <v>653</v>
      </c>
      <c r="QE37" t="s">
        <v>132</v>
      </c>
      <c r="QG37" t="s">
        <v>132</v>
      </c>
      <c r="QH37" t="s">
        <v>653</v>
      </c>
      <c r="QJ37" t="s">
        <v>653</v>
      </c>
      <c r="QK37" t="s">
        <v>132</v>
      </c>
      <c r="QM37" t="s">
        <v>132</v>
      </c>
      <c r="QN37" t="s">
        <v>653</v>
      </c>
      <c r="QP37" t="s">
        <v>653</v>
      </c>
      <c r="QQ37" t="s">
        <v>132</v>
      </c>
      <c r="QS37" t="s">
        <v>132</v>
      </c>
      <c r="QT37" t="s">
        <v>653</v>
      </c>
      <c r="QV37" t="s">
        <v>653</v>
      </c>
      <c r="QW37" t="s">
        <v>132</v>
      </c>
      <c r="QY37" t="s">
        <v>132</v>
      </c>
      <c r="QZ37" t="s">
        <v>653</v>
      </c>
      <c r="RB37" t="s">
        <v>653</v>
      </c>
      <c r="RC37" t="s">
        <v>132</v>
      </c>
      <c r="RE37" t="s">
        <v>132</v>
      </c>
      <c r="RF37" t="s">
        <v>539</v>
      </c>
      <c r="RH37" t="s">
        <v>132</v>
      </c>
      <c r="RI37" t="s">
        <v>132</v>
      </c>
      <c r="RK37" t="s">
        <v>482</v>
      </c>
      <c r="RL37" t="s">
        <v>539</v>
      </c>
      <c r="RN37" t="s">
        <v>132</v>
      </c>
      <c r="RO37" t="s">
        <v>132</v>
      </c>
      <c r="RQ37" t="s">
        <v>482</v>
      </c>
      <c r="RR37" t="s">
        <v>565</v>
      </c>
      <c r="RT37" t="s">
        <v>132</v>
      </c>
      <c r="RU37" t="s">
        <v>132</v>
      </c>
      <c r="RW37" t="s">
        <v>482</v>
      </c>
      <c r="RX37" t="s">
        <v>132</v>
      </c>
      <c r="RZ37" t="s">
        <v>132</v>
      </c>
      <c r="SA37" t="s">
        <v>542</v>
      </c>
      <c r="SC37" t="s">
        <v>482</v>
      </c>
      <c r="SD37" t="s">
        <v>649</v>
      </c>
      <c r="SF37" t="s">
        <v>132</v>
      </c>
      <c r="SG37" t="s">
        <v>132</v>
      </c>
      <c r="SI37" t="s">
        <v>482</v>
      </c>
      <c r="SJ37" t="s">
        <v>132</v>
      </c>
      <c r="SL37" t="s">
        <v>132</v>
      </c>
      <c r="SM37" t="s">
        <v>542</v>
      </c>
      <c r="SO37" t="s">
        <v>482</v>
      </c>
      <c r="SP37" t="s">
        <v>132</v>
      </c>
      <c r="SR37" t="s">
        <v>132</v>
      </c>
      <c r="SS37" t="s">
        <v>542</v>
      </c>
      <c r="SU37" t="s">
        <v>482</v>
      </c>
      <c r="SV37" t="s">
        <v>646</v>
      </c>
      <c r="SX37" t="s">
        <v>132</v>
      </c>
      <c r="SY37" t="s">
        <v>132</v>
      </c>
      <c r="TA37" t="s">
        <v>482</v>
      </c>
      <c r="TB37" t="s">
        <v>649</v>
      </c>
      <c r="TD37" t="s">
        <v>132</v>
      </c>
      <c r="TE37" t="s">
        <v>132</v>
      </c>
      <c r="TG37" t="s">
        <v>482</v>
      </c>
      <c r="TH37" t="s">
        <v>132</v>
      </c>
      <c r="TJ37" t="s">
        <v>132</v>
      </c>
      <c r="TK37" t="s">
        <v>513</v>
      </c>
      <c r="TM37" t="s">
        <v>482</v>
      </c>
      <c r="TN37" t="s">
        <v>118</v>
      </c>
      <c r="TP37" t="s">
        <v>132</v>
      </c>
      <c r="TQ37" t="s">
        <v>132</v>
      </c>
      <c r="TS37" t="s">
        <v>482</v>
      </c>
    </row>
    <row r="38">
      <c r="A38" t="s">
        <v>660</v>
      </c>
      <c r="B38" t="s">
        <v>658</v>
      </c>
      <c r="C38" t="s">
        <v>91</v>
      </c>
      <c r="D38" t="s">
        <v>496</v>
      </c>
      <c r="E38" t="s">
        <v>663</v>
      </c>
      <c r="F38" t="s">
        <v>662</v>
      </c>
      <c r="G38" t="s">
        <v>100</v>
      </c>
      <c r="H38" t="s">
        <v>100</v>
      </c>
      <c r="I38" t="s">
        <v>102</v>
      </c>
      <c r="K38" t="s">
        <v>102</v>
      </c>
      <c r="L38" t="s">
        <v>468</v>
      </c>
      <c r="N38" t="s">
        <v>613</v>
      </c>
      <c r="O38" t="s">
        <v>470</v>
      </c>
      <c r="P38" t="s">
        <v>470</v>
      </c>
      <c r="Q38" t="s">
        <v>471</v>
      </c>
      <c r="R38" t="s">
        <v>613</v>
      </c>
      <c r="S38" t="s">
        <v>470</v>
      </c>
      <c r="T38" t="s">
        <v>470</v>
      </c>
      <c r="U38" t="s">
        <v>474</v>
      </c>
      <c r="V38" t="s">
        <v>475</v>
      </c>
      <c r="W38" t="s">
        <v>470</v>
      </c>
      <c r="X38" t="s">
        <v>470</v>
      </c>
      <c r="Y38" t="s">
        <v>470</v>
      </c>
      <c r="AP38" t="s">
        <v>613</v>
      </c>
      <c r="AQ38" t="s">
        <v>661</v>
      </c>
      <c r="AT38" t="s">
        <v>132</v>
      </c>
      <c r="AU38" t="s">
        <v>478</v>
      </c>
      <c r="AV38" t="s">
        <v>132</v>
      </c>
      <c r="AW38" t="s">
        <v>478</v>
      </c>
      <c r="BR38" t="s">
        <v>613</v>
      </c>
      <c r="BS38" t="s">
        <v>661</v>
      </c>
      <c r="BT38" t="s">
        <v>479</v>
      </c>
      <c r="BX38" t="s">
        <v>132</v>
      </c>
      <c r="BY38" t="s">
        <v>478</v>
      </c>
      <c r="BZ38" t="s">
        <v>132</v>
      </c>
      <c r="CA38" t="s">
        <v>478</v>
      </c>
      <c r="CB38" t="s">
        <v>102</v>
      </c>
      <c r="DJ38" t="s">
        <v>132</v>
      </c>
      <c r="DL38" t="s">
        <v>132</v>
      </c>
      <c r="DM38" t="s">
        <v>120</v>
      </c>
      <c r="DO38" t="s">
        <v>482</v>
      </c>
      <c r="DP38" t="s">
        <v>132</v>
      </c>
      <c r="DR38" t="s">
        <v>132</v>
      </c>
      <c r="DS38" t="s">
        <v>120</v>
      </c>
      <c r="DU38" t="s">
        <v>482</v>
      </c>
      <c r="DV38" t="s">
        <v>132</v>
      </c>
      <c r="DX38" t="s">
        <v>132</v>
      </c>
      <c r="DY38" t="s">
        <v>120</v>
      </c>
      <c r="EA38" t="s">
        <v>482</v>
      </c>
      <c r="EB38" t="s">
        <v>132</v>
      </c>
      <c r="ED38" t="s">
        <v>132</v>
      </c>
      <c r="EE38" t="s">
        <v>120</v>
      </c>
      <c r="EG38" t="s">
        <v>482</v>
      </c>
      <c r="EH38" t="s">
        <v>132</v>
      </c>
      <c r="EJ38" t="s">
        <v>132</v>
      </c>
      <c r="EK38" t="s">
        <v>120</v>
      </c>
      <c r="EM38" t="s">
        <v>482</v>
      </c>
      <c r="EN38" t="s">
        <v>132</v>
      </c>
      <c r="EP38" t="s">
        <v>132</v>
      </c>
      <c r="EQ38" t="s">
        <v>120</v>
      </c>
      <c r="ES38" t="s">
        <v>482</v>
      </c>
      <c r="ET38" t="s">
        <v>132</v>
      </c>
      <c r="EV38" t="s">
        <v>132</v>
      </c>
      <c r="EW38" t="s">
        <v>120</v>
      </c>
      <c r="EY38" t="s">
        <v>482</v>
      </c>
      <c r="EZ38" t="s">
        <v>132</v>
      </c>
      <c r="FB38" t="s">
        <v>132</v>
      </c>
      <c r="FC38" t="s">
        <v>120</v>
      </c>
      <c r="FE38" t="s">
        <v>482</v>
      </c>
      <c r="FF38" t="s">
        <v>132</v>
      </c>
      <c r="FH38" t="s">
        <v>132</v>
      </c>
      <c r="FI38" t="s">
        <v>120</v>
      </c>
      <c r="FK38" t="s">
        <v>120</v>
      </c>
      <c r="FL38" t="s">
        <v>132</v>
      </c>
      <c r="FN38" t="s">
        <v>132</v>
      </c>
      <c r="FO38" t="s">
        <v>120</v>
      </c>
      <c r="FQ38" t="s">
        <v>120</v>
      </c>
      <c r="FR38" t="s">
        <v>132</v>
      </c>
      <c r="FT38" t="s">
        <v>132</v>
      </c>
      <c r="FU38" t="s">
        <v>120</v>
      </c>
      <c r="FW38" t="s">
        <v>482</v>
      </c>
      <c r="FX38" t="s">
        <v>132</v>
      </c>
      <c r="FZ38" t="s">
        <v>132</v>
      </c>
      <c r="GA38" t="s">
        <v>120</v>
      </c>
      <c r="GC38" t="s">
        <v>482</v>
      </c>
      <c r="GD38" t="s">
        <v>132</v>
      </c>
      <c r="GF38" t="s">
        <v>132</v>
      </c>
      <c r="GG38" t="s">
        <v>120</v>
      </c>
      <c r="GI38" t="s">
        <v>482</v>
      </c>
      <c r="GJ38" t="s">
        <v>132</v>
      </c>
      <c r="GL38" t="s">
        <v>132</v>
      </c>
      <c r="GM38" t="s">
        <v>120</v>
      </c>
      <c r="GO38" t="s">
        <v>482</v>
      </c>
      <c r="GP38" t="s">
        <v>132</v>
      </c>
      <c r="GR38" t="s">
        <v>132</v>
      </c>
      <c r="GS38" t="s">
        <v>120</v>
      </c>
      <c r="GU38" t="s">
        <v>482</v>
      </c>
      <c r="GV38" t="s">
        <v>132</v>
      </c>
      <c r="GX38" t="s">
        <v>132</v>
      </c>
      <c r="GY38" t="s">
        <v>120</v>
      </c>
      <c r="HA38" t="s">
        <v>482</v>
      </c>
      <c r="HB38" t="s">
        <v>132</v>
      </c>
      <c r="HD38" t="s">
        <v>132</v>
      </c>
      <c r="HE38" t="s">
        <v>120</v>
      </c>
      <c r="HG38" t="s">
        <v>482</v>
      </c>
      <c r="HH38" t="s">
        <v>132</v>
      </c>
      <c r="HJ38" t="s">
        <v>132</v>
      </c>
      <c r="HK38" t="s">
        <v>120</v>
      </c>
      <c r="HM38" t="s">
        <v>482</v>
      </c>
      <c r="HN38" t="s">
        <v>132</v>
      </c>
      <c r="HP38" t="s">
        <v>132</v>
      </c>
      <c r="HQ38" t="s">
        <v>120</v>
      </c>
      <c r="HS38" t="s">
        <v>482</v>
      </c>
      <c r="HT38" t="s">
        <v>132</v>
      </c>
      <c r="HV38" t="s">
        <v>132</v>
      </c>
      <c r="HW38" t="s">
        <v>120</v>
      </c>
      <c r="HY38" t="s">
        <v>482</v>
      </c>
      <c r="HZ38" t="s">
        <v>132</v>
      </c>
      <c r="IB38" t="s">
        <v>132</v>
      </c>
      <c r="IC38" t="s">
        <v>120</v>
      </c>
      <c r="IE38" t="s">
        <v>482</v>
      </c>
      <c r="IF38" t="s">
        <v>132</v>
      </c>
      <c r="IH38" t="s">
        <v>132</v>
      </c>
      <c r="II38" t="s">
        <v>120</v>
      </c>
      <c r="IK38" t="s">
        <v>482</v>
      </c>
      <c r="IL38" t="s">
        <v>132</v>
      </c>
      <c r="IN38" t="s">
        <v>132</v>
      </c>
      <c r="IO38" t="s">
        <v>120</v>
      </c>
      <c r="IQ38" t="s">
        <v>482</v>
      </c>
      <c r="IR38" t="s">
        <v>132</v>
      </c>
      <c r="IT38" t="s">
        <v>132</v>
      </c>
      <c r="IU38" t="s">
        <v>120</v>
      </c>
      <c r="IW38" t="s">
        <v>482</v>
      </c>
      <c r="IX38" t="s">
        <v>132</v>
      </c>
      <c r="IZ38" t="s">
        <v>132</v>
      </c>
      <c r="JA38" t="s">
        <v>120</v>
      </c>
      <c r="JC38" t="s">
        <v>482</v>
      </c>
      <c r="JD38" t="s">
        <v>132</v>
      </c>
      <c r="JF38" t="s">
        <v>132</v>
      </c>
      <c r="JG38" t="s">
        <v>120</v>
      </c>
      <c r="JI38" t="s">
        <v>482</v>
      </c>
      <c r="JJ38" t="s">
        <v>132</v>
      </c>
      <c r="JL38" t="s">
        <v>132</v>
      </c>
      <c r="JM38" t="s">
        <v>120</v>
      </c>
      <c r="JO38" t="s">
        <v>482</v>
      </c>
      <c r="JP38" t="s">
        <v>132</v>
      </c>
      <c r="JR38" t="s">
        <v>132</v>
      </c>
      <c r="JS38" t="s">
        <v>120</v>
      </c>
      <c r="JU38" t="s">
        <v>482</v>
      </c>
      <c r="JV38" t="s">
        <v>132</v>
      </c>
      <c r="JX38" t="s">
        <v>132</v>
      </c>
      <c r="JY38" t="s">
        <v>120</v>
      </c>
      <c r="KA38" t="s">
        <v>482</v>
      </c>
      <c r="KB38" t="s">
        <v>118</v>
      </c>
      <c r="KD38" t="s">
        <v>132</v>
      </c>
      <c r="KE38" t="s">
        <v>132</v>
      </c>
      <c r="KG38" t="s">
        <v>482</v>
      </c>
      <c r="KH38" t="s">
        <v>132</v>
      </c>
      <c r="KJ38" t="s">
        <v>132</v>
      </c>
      <c r="KK38" t="s">
        <v>120</v>
      </c>
      <c r="KM38" t="s">
        <v>482</v>
      </c>
      <c r="KN38" t="s">
        <v>132</v>
      </c>
      <c r="KP38" t="s">
        <v>132</v>
      </c>
      <c r="KQ38" t="s">
        <v>120</v>
      </c>
      <c r="KS38" t="s">
        <v>482</v>
      </c>
      <c r="KT38" t="s">
        <v>118</v>
      </c>
      <c r="KV38" t="s">
        <v>132</v>
      </c>
      <c r="KW38" t="s">
        <v>132</v>
      </c>
      <c r="KY38" t="s">
        <v>482</v>
      </c>
      <c r="KZ38" t="s">
        <v>118</v>
      </c>
      <c r="LB38" t="s">
        <v>132</v>
      </c>
      <c r="LC38" t="s">
        <v>132</v>
      </c>
      <c r="LE38" t="s">
        <v>482</v>
      </c>
      <c r="LF38" t="s">
        <v>132</v>
      </c>
      <c r="LH38" t="s">
        <v>132</v>
      </c>
      <c r="LI38" t="s">
        <v>120</v>
      </c>
      <c r="LK38" t="s">
        <v>482</v>
      </c>
      <c r="LL38" t="s">
        <v>132</v>
      </c>
      <c r="LN38" t="s">
        <v>132</v>
      </c>
      <c r="LO38" t="s">
        <v>120</v>
      </c>
      <c r="LQ38" t="s">
        <v>482</v>
      </c>
      <c r="LR38" t="s">
        <v>118</v>
      </c>
      <c r="LT38" t="s">
        <v>132</v>
      </c>
      <c r="LU38" t="s">
        <v>132</v>
      </c>
      <c r="LW38" t="s">
        <v>482</v>
      </c>
      <c r="LX38" t="s">
        <v>132</v>
      </c>
      <c r="LZ38" t="s">
        <v>132</v>
      </c>
      <c r="MA38" t="s">
        <v>120</v>
      </c>
      <c r="MC38" t="s">
        <v>482</v>
      </c>
      <c r="MD38" t="s">
        <v>132</v>
      </c>
      <c r="MF38" t="s">
        <v>132</v>
      </c>
      <c r="MG38" t="s">
        <v>120</v>
      </c>
      <c r="MI38" t="s">
        <v>482</v>
      </c>
      <c r="MJ38" t="s">
        <v>132</v>
      </c>
      <c r="ML38" t="s">
        <v>132</v>
      </c>
      <c r="MM38" t="s">
        <v>120</v>
      </c>
      <c r="MO38" t="s">
        <v>482</v>
      </c>
      <c r="MP38" t="s">
        <v>132</v>
      </c>
      <c r="MR38" t="s">
        <v>132</v>
      </c>
      <c r="MS38" t="s">
        <v>120</v>
      </c>
      <c r="MU38" t="s">
        <v>482</v>
      </c>
      <c r="MV38" t="s">
        <v>132</v>
      </c>
      <c r="MX38" t="s">
        <v>132</v>
      </c>
      <c r="MY38" t="s">
        <v>120</v>
      </c>
      <c r="NA38" t="s">
        <v>482</v>
      </c>
      <c r="NB38" t="s">
        <v>132</v>
      </c>
      <c r="ND38" t="s">
        <v>132</v>
      </c>
      <c r="NE38" t="s">
        <v>120</v>
      </c>
      <c r="NG38" t="s">
        <v>482</v>
      </c>
      <c r="NH38" t="s">
        <v>132</v>
      </c>
      <c r="NJ38" t="s">
        <v>132</v>
      </c>
      <c r="NK38" t="s">
        <v>120</v>
      </c>
      <c r="NM38" t="s">
        <v>482</v>
      </c>
      <c r="NN38" t="s">
        <v>132</v>
      </c>
      <c r="NP38" t="s">
        <v>132</v>
      </c>
      <c r="NQ38" t="s">
        <v>120</v>
      </c>
      <c r="NS38" t="s">
        <v>482</v>
      </c>
      <c r="NT38" t="s">
        <v>132</v>
      </c>
      <c r="NV38" t="s">
        <v>132</v>
      </c>
      <c r="NW38" t="s">
        <v>120</v>
      </c>
      <c r="NY38" t="s">
        <v>482</v>
      </c>
      <c r="NZ38" t="s">
        <v>132</v>
      </c>
      <c r="OB38" t="s">
        <v>132</v>
      </c>
      <c r="OC38" t="s">
        <v>120</v>
      </c>
      <c r="OE38" t="s">
        <v>482</v>
      </c>
      <c r="OF38" t="s">
        <v>132</v>
      </c>
      <c r="OH38" t="s">
        <v>132</v>
      </c>
      <c r="OI38" t="s">
        <v>120</v>
      </c>
      <c r="OK38" t="s">
        <v>482</v>
      </c>
      <c r="OL38" t="s">
        <v>132</v>
      </c>
      <c r="ON38" t="s">
        <v>132</v>
      </c>
      <c r="OO38" t="s">
        <v>120</v>
      </c>
      <c r="OQ38" t="s">
        <v>482</v>
      </c>
      <c r="OR38" t="s">
        <v>132</v>
      </c>
      <c r="OT38" t="s">
        <v>132</v>
      </c>
      <c r="OU38" t="s">
        <v>120</v>
      </c>
      <c r="OW38" t="s">
        <v>482</v>
      </c>
      <c r="OX38" t="s">
        <v>132</v>
      </c>
      <c r="OZ38" t="s">
        <v>132</v>
      </c>
      <c r="PA38" t="s">
        <v>120</v>
      </c>
      <c r="PC38" t="s">
        <v>482</v>
      </c>
      <c r="PD38" t="s">
        <v>132</v>
      </c>
      <c r="PF38" t="s">
        <v>132</v>
      </c>
      <c r="PG38" t="s">
        <v>120</v>
      </c>
      <c r="PI38" t="s">
        <v>482</v>
      </c>
      <c r="PJ38" t="s">
        <v>132</v>
      </c>
      <c r="PL38" t="s">
        <v>132</v>
      </c>
      <c r="PM38" t="s">
        <v>120</v>
      </c>
      <c r="PO38" t="s">
        <v>482</v>
      </c>
      <c r="PP38" t="s">
        <v>132</v>
      </c>
      <c r="PR38" t="s">
        <v>132</v>
      </c>
      <c r="PS38" t="s">
        <v>120</v>
      </c>
      <c r="PU38" t="s">
        <v>482</v>
      </c>
      <c r="PV38" t="s">
        <v>132</v>
      </c>
      <c r="PX38" t="s">
        <v>132</v>
      </c>
      <c r="PY38" t="s">
        <v>120</v>
      </c>
      <c r="QA38" t="s">
        <v>120</v>
      </c>
      <c r="QB38" t="s">
        <v>132</v>
      </c>
      <c r="QD38" t="s">
        <v>132</v>
      </c>
      <c r="QE38" t="s">
        <v>120</v>
      </c>
      <c r="QG38" t="s">
        <v>120</v>
      </c>
      <c r="QH38" t="s">
        <v>132</v>
      </c>
      <c r="QJ38" t="s">
        <v>132</v>
      </c>
      <c r="QK38" t="s">
        <v>120</v>
      </c>
      <c r="QM38" t="s">
        <v>120</v>
      </c>
      <c r="QN38" t="s">
        <v>132</v>
      </c>
      <c r="QP38" t="s">
        <v>132</v>
      </c>
      <c r="QQ38" t="s">
        <v>120</v>
      </c>
      <c r="QS38" t="s">
        <v>120</v>
      </c>
      <c r="QT38" t="s">
        <v>132</v>
      </c>
      <c r="QV38" t="s">
        <v>132</v>
      </c>
      <c r="QW38" t="s">
        <v>120</v>
      </c>
      <c r="QY38" t="s">
        <v>120</v>
      </c>
      <c r="QZ38" t="s">
        <v>132</v>
      </c>
      <c r="RB38" t="s">
        <v>132</v>
      </c>
      <c r="RC38" t="s">
        <v>120</v>
      </c>
      <c r="RE38" t="s">
        <v>120</v>
      </c>
      <c r="RF38" t="s">
        <v>132</v>
      </c>
      <c r="RH38" t="s">
        <v>132</v>
      </c>
      <c r="RI38" t="s">
        <v>120</v>
      </c>
      <c r="RK38" t="s">
        <v>482</v>
      </c>
      <c r="RL38" t="s">
        <v>132</v>
      </c>
      <c r="RN38" t="s">
        <v>132</v>
      </c>
      <c r="RO38" t="s">
        <v>120</v>
      </c>
      <c r="RQ38" t="s">
        <v>482</v>
      </c>
      <c r="RR38" t="s">
        <v>132</v>
      </c>
      <c r="RT38" t="s">
        <v>132</v>
      </c>
      <c r="RU38" t="s">
        <v>120</v>
      </c>
      <c r="RW38" t="s">
        <v>482</v>
      </c>
      <c r="RX38" t="s">
        <v>132</v>
      </c>
      <c r="RZ38" t="s">
        <v>132</v>
      </c>
      <c r="SA38" t="s">
        <v>120</v>
      </c>
      <c r="SC38" t="s">
        <v>482</v>
      </c>
      <c r="SD38" t="s">
        <v>132</v>
      </c>
      <c r="SF38" t="s">
        <v>132</v>
      </c>
      <c r="SG38" t="s">
        <v>120</v>
      </c>
      <c r="SI38" t="s">
        <v>482</v>
      </c>
      <c r="SJ38" t="s">
        <v>132</v>
      </c>
      <c r="SL38" t="s">
        <v>132</v>
      </c>
      <c r="SM38" t="s">
        <v>120</v>
      </c>
      <c r="SO38" t="s">
        <v>482</v>
      </c>
      <c r="SP38" t="s">
        <v>132</v>
      </c>
      <c r="SR38" t="s">
        <v>132</v>
      </c>
      <c r="SS38" t="s">
        <v>120</v>
      </c>
      <c r="SU38" t="s">
        <v>482</v>
      </c>
      <c r="SV38" t="s">
        <v>132</v>
      </c>
      <c r="SX38" t="s">
        <v>132</v>
      </c>
      <c r="SY38" t="s">
        <v>120</v>
      </c>
      <c r="TA38" t="s">
        <v>482</v>
      </c>
      <c r="TB38" t="s">
        <v>132</v>
      </c>
      <c r="TD38" t="s">
        <v>132</v>
      </c>
      <c r="TE38" t="s">
        <v>120</v>
      </c>
      <c r="TG38" t="s">
        <v>482</v>
      </c>
      <c r="TH38" t="s">
        <v>132</v>
      </c>
      <c r="TJ38" t="s">
        <v>132</v>
      </c>
      <c r="TK38" t="s">
        <v>120</v>
      </c>
      <c r="TM38" t="s">
        <v>482</v>
      </c>
      <c r="TN38" t="s">
        <v>118</v>
      </c>
      <c r="TP38" t="s">
        <v>132</v>
      </c>
      <c r="TQ38" t="s">
        <v>132</v>
      </c>
      <c r="TS38" t="s">
        <v>482</v>
      </c>
    </row>
    <row r="39">
      <c r="A39" t="s">
        <v>664</v>
      </c>
      <c r="B39" t="s">
        <v>658</v>
      </c>
      <c r="C39" t="s">
        <v>91</v>
      </c>
      <c r="D39" t="s">
        <v>516</v>
      </c>
      <c r="E39" t="s">
        <v>663</v>
      </c>
      <c r="F39" t="s">
        <v>662</v>
      </c>
      <c r="G39" t="s">
        <v>100</v>
      </c>
      <c r="H39" t="s">
        <v>100</v>
      </c>
      <c r="I39" t="s">
        <v>102</v>
      </c>
      <c r="K39" t="s">
        <v>102</v>
      </c>
      <c r="L39" t="s">
        <v>468</v>
      </c>
      <c r="N39" t="s">
        <v>613</v>
      </c>
      <c r="O39" t="s">
        <v>470</v>
      </c>
      <c r="P39" t="s">
        <v>470</v>
      </c>
      <c r="Q39" t="s">
        <v>471</v>
      </c>
      <c r="R39" t="s">
        <v>613</v>
      </c>
      <c r="S39" t="s">
        <v>470</v>
      </c>
      <c r="T39" t="s">
        <v>470</v>
      </c>
      <c r="U39" t="s">
        <v>474</v>
      </c>
      <c r="V39" t="s">
        <v>475</v>
      </c>
      <c r="W39" t="s">
        <v>470</v>
      </c>
      <c r="X39" t="s">
        <v>470</v>
      </c>
      <c r="Y39" t="s">
        <v>470</v>
      </c>
      <c r="AP39" t="s">
        <v>613</v>
      </c>
      <c r="AQ39" t="s">
        <v>661</v>
      </c>
      <c r="AT39" t="s">
        <v>132</v>
      </c>
      <c r="AU39" t="s">
        <v>478</v>
      </c>
      <c r="AV39" t="s">
        <v>132</v>
      </c>
      <c r="AW39" t="s">
        <v>478</v>
      </c>
      <c r="BR39" t="s">
        <v>613</v>
      </c>
      <c r="BS39" t="s">
        <v>661</v>
      </c>
      <c r="BT39" t="s">
        <v>479</v>
      </c>
      <c r="BX39" t="s">
        <v>132</v>
      </c>
      <c r="BY39" t="s">
        <v>478</v>
      </c>
      <c r="BZ39" t="s">
        <v>132</v>
      </c>
      <c r="CA39" t="s">
        <v>478</v>
      </c>
      <c r="CB39" t="s">
        <v>102</v>
      </c>
      <c r="DJ39" t="s">
        <v>132</v>
      </c>
      <c r="DL39" t="s">
        <v>132</v>
      </c>
      <c r="DM39" t="s">
        <v>120</v>
      </c>
      <c r="DO39" t="s">
        <v>482</v>
      </c>
      <c r="DP39" t="s">
        <v>132</v>
      </c>
      <c r="DR39" t="s">
        <v>132</v>
      </c>
      <c r="DS39" t="s">
        <v>120</v>
      </c>
      <c r="DU39" t="s">
        <v>482</v>
      </c>
      <c r="DV39" t="s">
        <v>132</v>
      </c>
      <c r="DX39" t="s">
        <v>132</v>
      </c>
      <c r="DY39" t="s">
        <v>120</v>
      </c>
      <c r="EA39" t="s">
        <v>482</v>
      </c>
      <c r="EB39" t="s">
        <v>132</v>
      </c>
      <c r="ED39" t="s">
        <v>132</v>
      </c>
      <c r="EE39" t="s">
        <v>120</v>
      </c>
      <c r="EG39" t="s">
        <v>482</v>
      </c>
      <c r="EH39" t="s">
        <v>132</v>
      </c>
      <c r="EJ39" t="s">
        <v>132</v>
      </c>
      <c r="EK39" t="s">
        <v>120</v>
      </c>
      <c r="EM39" t="s">
        <v>482</v>
      </c>
      <c r="EN39" t="s">
        <v>132</v>
      </c>
      <c r="EP39" t="s">
        <v>132</v>
      </c>
      <c r="EQ39" t="s">
        <v>120</v>
      </c>
      <c r="ES39" t="s">
        <v>482</v>
      </c>
      <c r="ET39" t="s">
        <v>132</v>
      </c>
      <c r="EV39" t="s">
        <v>132</v>
      </c>
      <c r="EW39" t="s">
        <v>120</v>
      </c>
      <c r="EY39" t="s">
        <v>482</v>
      </c>
      <c r="EZ39" t="s">
        <v>132</v>
      </c>
      <c r="FB39" t="s">
        <v>132</v>
      </c>
      <c r="FC39" t="s">
        <v>120</v>
      </c>
      <c r="FE39" t="s">
        <v>482</v>
      </c>
      <c r="FF39" t="s">
        <v>132</v>
      </c>
      <c r="FH39" t="s">
        <v>132</v>
      </c>
      <c r="FI39" t="s">
        <v>120</v>
      </c>
      <c r="FK39" t="s">
        <v>120</v>
      </c>
      <c r="FL39" t="s">
        <v>132</v>
      </c>
      <c r="FN39" t="s">
        <v>132</v>
      </c>
      <c r="FO39" t="s">
        <v>120</v>
      </c>
      <c r="FQ39" t="s">
        <v>120</v>
      </c>
      <c r="FR39" t="s">
        <v>132</v>
      </c>
      <c r="FT39" t="s">
        <v>132</v>
      </c>
      <c r="FU39" t="s">
        <v>120</v>
      </c>
      <c r="FW39" t="s">
        <v>482</v>
      </c>
      <c r="FX39" t="s">
        <v>132</v>
      </c>
      <c r="FZ39" t="s">
        <v>132</v>
      </c>
      <c r="GA39" t="s">
        <v>120</v>
      </c>
      <c r="GC39" t="s">
        <v>482</v>
      </c>
      <c r="GD39" t="s">
        <v>132</v>
      </c>
      <c r="GF39" t="s">
        <v>132</v>
      </c>
      <c r="GG39" t="s">
        <v>120</v>
      </c>
      <c r="GI39" t="s">
        <v>482</v>
      </c>
      <c r="GJ39" t="s">
        <v>132</v>
      </c>
      <c r="GL39" t="s">
        <v>132</v>
      </c>
      <c r="GM39" t="s">
        <v>120</v>
      </c>
      <c r="GO39" t="s">
        <v>482</v>
      </c>
      <c r="GP39" t="s">
        <v>132</v>
      </c>
      <c r="GR39" t="s">
        <v>132</v>
      </c>
      <c r="GS39" t="s">
        <v>120</v>
      </c>
      <c r="GU39" t="s">
        <v>482</v>
      </c>
      <c r="GV39" t="s">
        <v>132</v>
      </c>
      <c r="GX39" t="s">
        <v>132</v>
      </c>
      <c r="GY39" t="s">
        <v>120</v>
      </c>
      <c r="HA39" t="s">
        <v>482</v>
      </c>
      <c r="HB39" t="s">
        <v>132</v>
      </c>
      <c r="HD39" t="s">
        <v>132</v>
      </c>
      <c r="HE39" t="s">
        <v>120</v>
      </c>
      <c r="HG39" t="s">
        <v>482</v>
      </c>
      <c r="HH39" t="s">
        <v>132</v>
      </c>
      <c r="HJ39" t="s">
        <v>132</v>
      </c>
      <c r="HK39" t="s">
        <v>120</v>
      </c>
      <c r="HM39" t="s">
        <v>482</v>
      </c>
      <c r="HN39" t="s">
        <v>132</v>
      </c>
      <c r="HP39" t="s">
        <v>132</v>
      </c>
      <c r="HQ39" t="s">
        <v>120</v>
      </c>
      <c r="HS39" t="s">
        <v>482</v>
      </c>
      <c r="HT39" t="s">
        <v>132</v>
      </c>
      <c r="HV39" t="s">
        <v>132</v>
      </c>
      <c r="HW39" t="s">
        <v>120</v>
      </c>
      <c r="HY39" t="s">
        <v>482</v>
      </c>
      <c r="HZ39" t="s">
        <v>132</v>
      </c>
      <c r="IB39" t="s">
        <v>132</v>
      </c>
      <c r="IC39" t="s">
        <v>120</v>
      </c>
      <c r="IE39" t="s">
        <v>482</v>
      </c>
      <c r="IF39" t="s">
        <v>132</v>
      </c>
      <c r="IH39" t="s">
        <v>132</v>
      </c>
      <c r="II39" t="s">
        <v>120</v>
      </c>
      <c r="IK39" t="s">
        <v>482</v>
      </c>
      <c r="IL39" t="s">
        <v>132</v>
      </c>
      <c r="IN39" t="s">
        <v>132</v>
      </c>
      <c r="IO39" t="s">
        <v>120</v>
      </c>
      <c r="IQ39" t="s">
        <v>482</v>
      </c>
      <c r="IR39" t="s">
        <v>132</v>
      </c>
      <c r="IT39" t="s">
        <v>132</v>
      </c>
      <c r="IU39" t="s">
        <v>120</v>
      </c>
      <c r="IW39" t="s">
        <v>482</v>
      </c>
      <c r="IX39" t="s">
        <v>132</v>
      </c>
      <c r="IZ39" t="s">
        <v>132</v>
      </c>
      <c r="JA39" t="s">
        <v>120</v>
      </c>
      <c r="JC39" t="s">
        <v>482</v>
      </c>
      <c r="JD39" t="s">
        <v>132</v>
      </c>
      <c r="JF39" t="s">
        <v>132</v>
      </c>
      <c r="JG39" t="s">
        <v>120</v>
      </c>
      <c r="JI39" t="s">
        <v>482</v>
      </c>
      <c r="JJ39" t="s">
        <v>132</v>
      </c>
      <c r="JL39" t="s">
        <v>132</v>
      </c>
      <c r="JM39" t="s">
        <v>120</v>
      </c>
      <c r="JO39" t="s">
        <v>482</v>
      </c>
      <c r="JP39" t="s">
        <v>132</v>
      </c>
      <c r="JR39" t="s">
        <v>132</v>
      </c>
      <c r="JS39" t="s">
        <v>120</v>
      </c>
      <c r="JU39" t="s">
        <v>482</v>
      </c>
      <c r="JV39" t="s">
        <v>132</v>
      </c>
      <c r="JX39" t="s">
        <v>132</v>
      </c>
      <c r="JY39" t="s">
        <v>120</v>
      </c>
      <c r="KA39" t="s">
        <v>482</v>
      </c>
      <c r="KB39" t="s">
        <v>118</v>
      </c>
      <c r="KD39" t="s">
        <v>132</v>
      </c>
      <c r="KE39" t="s">
        <v>132</v>
      </c>
      <c r="KG39" t="s">
        <v>482</v>
      </c>
      <c r="KH39" t="s">
        <v>132</v>
      </c>
      <c r="KJ39" t="s">
        <v>132</v>
      </c>
      <c r="KK39" t="s">
        <v>120</v>
      </c>
      <c r="KM39" t="s">
        <v>482</v>
      </c>
      <c r="KN39" t="s">
        <v>132</v>
      </c>
      <c r="KP39" t="s">
        <v>132</v>
      </c>
      <c r="KQ39" t="s">
        <v>120</v>
      </c>
      <c r="KS39" t="s">
        <v>482</v>
      </c>
      <c r="KT39" t="s">
        <v>118</v>
      </c>
      <c r="KV39" t="s">
        <v>132</v>
      </c>
      <c r="KW39" t="s">
        <v>132</v>
      </c>
      <c r="KY39" t="s">
        <v>482</v>
      </c>
      <c r="KZ39" t="s">
        <v>118</v>
      </c>
      <c r="LB39" t="s">
        <v>132</v>
      </c>
      <c r="LC39" t="s">
        <v>132</v>
      </c>
      <c r="LE39" t="s">
        <v>482</v>
      </c>
      <c r="LF39" t="s">
        <v>132</v>
      </c>
      <c r="LH39" t="s">
        <v>132</v>
      </c>
      <c r="LI39" t="s">
        <v>120</v>
      </c>
      <c r="LK39" t="s">
        <v>482</v>
      </c>
      <c r="LL39" t="s">
        <v>132</v>
      </c>
      <c r="LN39" t="s">
        <v>132</v>
      </c>
      <c r="LO39" t="s">
        <v>120</v>
      </c>
      <c r="LQ39" t="s">
        <v>482</v>
      </c>
      <c r="LR39" t="s">
        <v>118</v>
      </c>
      <c r="LT39" t="s">
        <v>132</v>
      </c>
      <c r="LU39" t="s">
        <v>132</v>
      </c>
      <c r="LW39" t="s">
        <v>482</v>
      </c>
      <c r="LX39" t="s">
        <v>132</v>
      </c>
      <c r="LZ39" t="s">
        <v>132</v>
      </c>
      <c r="MA39" t="s">
        <v>120</v>
      </c>
      <c r="MC39" t="s">
        <v>482</v>
      </c>
      <c r="MD39" t="s">
        <v>132</v>
      </c>
      <c r="MF39" t="s">
        <v>132</v>
      </c>
      <c r="MG39" t="s">
        <v>120</v>
      </c>
      <c r="MI39" t="s">
        <v>482</v>
      </c>
      <c r="MJ39" t="s">
        <v>132</v>
      </c>
      <c r="ML39" t="s">
        <v>132</v>
      </c>
      <c r="MM39" t="s">
        <v>120</v>
      </c>
      <c r="MO39" t="s">
        <v>482</v>
      </c>
      <c r="MP39" t="s">
        <v>132</v>
      </c>
      <c r="MR39" t="s">
        <v>132</v>
      </c>
      <c r="MS39" t="s">
        <v>120</v>
      </c>
      <c r="MU39" t="s">
        <v>482</v>
      </c>
      <c r="MV39" t="s">
        <v>132</v>
      </c>
      <c r="MX39" t="s">
        <v>132</v>
      </c>
      <c r="MY39" t="s">
        <v>120</v>
      </c>
      <c r="NA39" t="s">
        <v>482</v>
      </c>
      <c r="NB39" t="s">
        <v>132</v>
      </c>
      <c r="ND39" t="s">
        <v>132</v>
      </c>
      <c r="NE39" t="s">
        <v>120</v>
      </c>
      <c r="NG39" t="s">
        <v>482</v>
      </c>
      <c r="NH39" t="s">
        <v>132</v>
      </c>
      <c r="NJ39" t="s">
        <v>132</v>
      </c>
      <c r="NK39" t="s">
        <v>120</v>
      </c>
      <c r="NM39" t="s">
        <v>482</v>
      </c>
      <c r="NN39" t="s">
        <v>132</v>
      </c>
      <c r="NP39" t="s">
        <v>132</v>
      </c>
      <c r="NQ39" t="s">
        <v>120</v>
      </c>
      <c r="NS39" t="s">
        <v>482</v>
      </c>
      <c r="NT39" t="s">
        <v>132</v>
      </c>
      <c r="NV39" t="s">
        <v>132</v>
      </c>
      <c r="NW39" t="s">
        <v>120</v>
      </c>
      <c r="NY39" t="s">
        <v>482</v>
      </c>
      <c r="NZ39" t="s">
        <v>132</v>
      </c>
      <c r="OB39" t="s">
        <v>132</v>
      </c>
      <c r="OC39" t="s">
        <v>120</v>
      </c>
      <c r="OE39" t="s">
        <v>482</v>
      </c>
      <c r="OF39" t="s">
        <v>132</v>
      </c>
      <c r="OH39" t="s">
        <v>132</v>
      </c>
      <c r="OI39" t="s">
        <v>120</v>
      </c>
      <c r="OK39" t="s">
        <v>482</v>
      </c>
      <c r="OL39" t="s">
        <v>132</v>
      </c>
      <c r="ON39" t="s">
        <v>132</v>
      </c>
      <c r="OO39" t="s">
        <v>120</v>
      </c>
      <c r="OQ39" t="s">
        <v>482</v>
      </c>
      <c r="OR39" t="s">
        <v>132</v>
      </c>
      <c r="OT39" t="s">
        <v>132</v>
      </c>
      <c r="OU39" t="s">
        <v>120</v>
      </c>
      <c r="OW39" t="s">
        <v>482</v>
      </c>
      <c r="OX39" t="s">
        <v>132</v>
      </c>
      <c r="OZ39" t="s">
        <v>132</v>
      </c>
      <c r="PA39" t="s">
        <v>120</v>
      </c>
      <c r="PC39" t="s">
        <v>482</v>
      </c>
      <c r="PD39" t="s">
        <v>132</v>
      </c>
      <c r="PF39" t="s">
        <v>132</v>
      </c>
      <c r="PG39" t="s">
        <v>120</v>
      </c>
      <c r="PI39" t="s">
        <v>482</v>
      </c>
      <c r="PJ39" t="s">
        <v>132</v>
      </c>
      <c r="PL39" t="s">
        <v>132</v>
      </c>
      <c r="PM39" t="s">
        <v>120</v>
      </c>
      <c r="PO39" t="s">
        <v>482</v>
      </c>
      <c r="PP39" t="s">
        <v>132</v>
      </c>
      <c r="PR39" t="s">
        <v>132</v>
      </c>
      <c r="PS39" t="s">
        <v>120</v>
      </c>
      <c r="PU39" t="s">
        <v>482</v>
      </c>
      <c r="PV39" t="s">
        <v>132</v>
      </c>
      <c r="PX39" t="s">
        <v>132</v>
      </c>
      <c r="PY39" t="s">
        <v>120</v>
      </c>
      <c r="QA39" t="s">
        <v>120</v>
      </c>
      <c r="QB39" t="s">
        <v>132</v>
      </c>
      <c r="QD39" t="s">
        <v>132</v>
      </c>
      <c r="QE39" t="s">
        <v>120</v>
      </c>
      <c r="QG39" t="s">
        <v>120</v>
      </c>
      <c r="QH39" t="s">
        <v>132</v>
      </c>
      <c r="QJ39" t="s">
        <v>132</v>
      </c>
      <c r="QK39" t="s">
        <v>120</v>
      </c>
      <c r="QM39" t="s">
        <v>120</v>
      </c>
      <c r="QN39" t="s">
        <v>132</v>
      </c>
      <c r="QP39" t="s">
        <v>132</v>
      </c>
      <c r="QQ39" t="s">
        <v>120</v>
      </c>
      <c r="QS39" t="s">
        <v>120</v>
      </c>
      <c r="QT39" t="s">
        <v>132</v>
      </c>
      <c r="QV39" t="s">
        <v>132</v>
      </c>
      <c r="QW39" t="s">
        <v>120</v>
      </c>
      <c r="QY39" t="s">
        <v>120</v>
      </c>
      <c r="QZ39" t="s">
        <v>132</v>
      </c>
      <c r="RB39" t="s">
        <v>132</v>
      </c>
      <c r="RC39" t="s">
        <v>120</v>
      </c>
      <c r="RE39" t="s">
        <v>120</v>
      </c>
      <c r="RF39" t="s">
        <v>132</v>
      </c>
      <c r="RH39" t="s">
        <v>132</v>
      </c>
      <c r="RI39" t="s">
        <v>120</v>
      </c>
      <c r="RK39" t="s">
        <v>482</v>
      </c>
      <c r="RL39" t="s">
        <v>132</v>
      </c>
      <c r="RN39" t="s">
        <v>132</v>
      </c>
      <c r="RO39" t="s">
        <v>120</v>
      </c>
      <c r="RQ39" t="s">
        <v>482</v>
      </c>
      <c r="RR39" t="s">
        <v>132</v>
      </c>
      <c r="RT39" t="s">
        <v>132</v>
      </c>
      <c r="RU39" t="s">
        <v>120</v>
      </c>
      <c r="RW39" t="s">
        <v>482</v>
      </c>
      <c r="RX39" t="s">
        <v>132</v>
      </c>
      <c r="RZ39" t="s">
        <v>132</v>
      </c>
      <c r="SA39" t="s">
        <v>120</v>
      </c>
      <c r="SC39" t="s">
        <v>482</v>
      </c>
      <c r="SD39" t="s">
        <v>132</v>
      </c>
      <c r="SF39" t="s">
        <v>132</v>
      </c>
      <c r="SG39" t="s">
        <v>120</v>
      </c>
      <c r="SI39" t="s">
        <v>482</v>
      </c>
      <c r="SJ39" t="s">
        <v>132</v>
      </c>
      <c r="SL39" t="s">
        <v>132</v>
      </c>
      <c r="SM39" t="s">
        <v>120</v>
      </c>
      <c r="SO39" t="s">
        <v>482</v>
      </c>
      <c r="SP39" t="s">
        <v>132</v>
      </c>
      <c r="SR39" t="s">
        <v>132</v>
      </c>
      <c r="SS39" t="s">
        <v>120</v>
      </c>
      <c r="SU39" t="s">
        <v>482</v>
      </c>
      <c r="SV39" t="s">
        <v>132</v>
      </c>
      <c r="SX39" t="s">
        <v>132</v>
      </c>
      <c r="SY39" t="s">
        <v>120</v>
      </c>
      <c r="TA39" t="s">
        <v>482</v>
      </c>
      <c r="TB39" t="s">
        <v>132</v>
      </c>
      <c r="TD39" t="s">
        <v>132</v>
      </c>
      <c r="TE39" t="s">
        <v>120</v>
      </c>
      <c r="TG39" t="s">
        <v>482</v>
      </c>
      <c r="TH39" t="s">
        <v>132</v>
      </c>
      <c r="TJ39" t="s">
        <v>132</v>
      </c>
      <c r="TK39" t="s">
        <v>120</v>
      </c>
      <c r="TM39" t="s">
        <v>482</v>
      </c>
      <c r="TN39" t="s">
        <v>118</v>
      </c>
      <c r="TP39" t="s">
        <v>132</v>
      </c>
      <c r="TQ39" t="s">
        <v>132</v>
      </c>
      <c r="TS39" t="s">
        <v>482</v>
      </c>
    </row>
    <row r="40">
      <c r="A40" t="s">
        <v>665</v>
      </c>
      <c r="B40" t="s">
        <v>658</v>
      </c>
      <c r="C40" t="s">
        <v>91</v>
      </c>
      <c r="D40" t="s">
        <v>216</v>
      </c>
      <c r="E40" t="s">
        <v>482</v>
      </c>
      <c r="F40" t="s">
        <v>432</v>
      </c>
      <c r="G40" t="s">
        <v>100</v>
      </c>
      <c r="H40" t="s">
        <v>100</v>
      </c>
      <c r="I40" t="s">
        <v>102</v>
      </c>
      <c r="K40" t="s">
        <v>102</v>
      </c>
      <c r="L40" t="s">
        <v>468</v>
      </c>
      <c r="N40" t="s">
        <v>470</v>
      </c>
      <c r="O40" t="s">
        <v>470</v>
      </c>
      <c r="P40" t="s">
        <v>470</v>
      </c>
      <c r="Q40" t="s">
        <v>470</v>
      </c>
      <c r="R40" t="s">
        <v>470</v>
      </c>
      <c r="S40" t="s">
        <v>470</v>
      </c>
      <c r="T40" t="s">
        <v>470</v>
      </c>
      <c r="U40" t="s">
        <v>470</v>
      </c>
      <c r="V40" t="s">
        <v>470</v>
      </c>
      <c r="W40" t="s">
        <v>470</v>
      </c>
      <c r="X40" t="s">
        <v>470</v>
      </c>
      <c r="Y40" t="s">
        <v>470</v>
      </c>
      <c r="AP40" t="s">
        <v>470</v>
      </c>
      <c r="AQ40" t="s">
        <v>489</v>
      </c>
      <c r="AT40" t="s">
        <v>132</v>
      </c>
      <c r="AU40" t="s">
        <v>478</v>
      </c>
      <c r="AV40" t="s">
        <v>132</v>
      </c>
      <c r="AW40" t="s">
        <v>478</v>
      </c>
      <c r="BR40" t="s">
        <v>470</v>
      </c>
      <c r="BS40" t="s">
        <v>489</v>
      </c>
      <c r="BT40" t="s">
        <v>479</v>
      </c>
      <c r="BX40" t="s">
        <v>132</v>
      </c>
      <c r="BY40" t="s">
        <v>478</v>
      </c>
      <c r="BZ40" t="s">
        <v>132</v>
      </c>
      <c r="CA40" t="s">
        <v>478</v>
      </c>
      <c r="CB40" t="s">
        <v>102</v>
      </c>
      <c r="DJ40" t="s">
        <v>490</v>
      </c>
      <c r="DL40" t="s">
        <v>132</v>
      </c>
      <c r="DM40" t="s">
        <v>479</v>
      </c>
      <c r="DO40" t="s">
        <v>482</v>
      </c>
      <c r="DP40" t="s">
        <v>490</v>
      </c>
      <c r="DR40" t="s">
        <v>132</v>
      </c>
      <c r="DS40" t="s">
        <v>479</v>
      </c>
      <c r="DU40" t="s">
        <v>482</v>
      </c>
      <c r="DV40" t="s">
        <v>490</v>
      </c>
      <c r="DX40" t="s">
        <v>132</v>
      </c>
      <c r="DY40" t="s">
        <v>479</v>
      </c>
      <c r="EA40" t="s">
        <v>482</v>
      </c>
      <c r="EB40" t="s">
        <v>490</v>
      </c>
      <c r="ED40" t="s">
        <v>132</v>
      </c>
      <c r="EE40" t="s">
        <v>479</v>
      </c>
      <c r="EG40" t="s">
        <v>482</v>
      </c>
      <c r="EH40" t="s">
        <v>490</v>
      </c>
      <c r="EJ40" t="s">
        <v>132</v>
      </c>
      <c r="EK40" t="s">
        <v>479</v>
      </c>
      <c r="EM40" t="s">
        <v>482</v>
      </c>
      <c r="EN40" t="s">
        <v>490</v>
      </c>
      <c r="EP40" t="s">
        <v>132</v>
      </c>
      <c r="EQ40" t="s">
        <v>479</v>
      </c>
      <c r="ES40" t="s">
        <v>482</v>
      </c>
      <c r="ET40" t="s">
        <v>490</v>
      </c>
      <c r="EV40" t="s">
        <v>132</v>
      </c>
      <c r="EW40" t="s">
        <v>479</v>
      </c>
      <c r="EY40" t="s">
        <v>482</v>
      </c>
      <c r="EZ40" t="s">
        <v>490</v>
      </c>
      <c r="FB40" t="s">
        <v>132</v>
      </c>
      <c r="FC40" t="s">
        <v>479</v>
      </c>
      <c r="FE40" t="s">
        <v>482</v>
      </c>
      <c r="FF40" t="s">
        <v>490</v>
      </c>
      <c r="FH40" t="s">
        <v>490</v>
      </c>
      <c r="FI40" t="s">
        <v>479</v>
      </c>
      <c r="FK40" t="s">
        <v>479</v>
      </c>
      <c r="FL40" t="s">
        <v>490</v>
      </c>
      <c r="FN40" t="s">
        <v>490</v>
      </c>
      <c r="FO40" t="s">
        <v>479</v>
      </c>
      <c r="FQ40" t="s">
        <v>479</v>
      </c>
      <c r="FR40" t="s">
        <v>490</v>
      </c>
      <c r="FT40" t="s">
        <v>132</v>
      </c>
      <c r="FU40" t="s">
        <v>479</v>
      </c>
      <c r="FW40" t="s">
        <v>482</v>
      </c>
      <c r="FX40" t="s">
        <v>490</v>
      </c>
      <c r="FZ40" t="s">
        <v>132</v>
      </c>
      <c r="GA40" t="s">
        <v>479</v>
      </c>
      <c r="GC40" t="s">
        <v>482</v>
      </c>
      <c r="GD40" t="s">
        <v>490</v>
      </c>
      <c r="GF40" t="s">
        <v>132</v>
      </c>
      <c r="GG40" t="s">
        <v>479</v>
      </c>
      <c r="GI40" t="s">
        <v>482</v>
      </c>
      <c r="GJ40" t="s">
        <v>490</v>
      </c>
      <c r="GL40" t="s">
        <v>132</v>
      </c>
      <c r="GM40" t="s">
        <v>479</v>
      </c>
      <c r="GO40" t="s">
        <v>482</v>
      </c>
      <c r="GP40" t="s">
        <v>490</v>
      </c>
      <c r="GR40" t="s">
        <v>132</v>
      </c>
      <c r="GS40" t="s">
        <v>479</v>
      </c>
      <c r="GU40" t="s">
        <v>482</v>
      </c>
      <c r="GV40" t="s">
        <v>490</v>
      </c>
      <c r="GX40" t="s">
        <v>132</v>
      </c>
      <c r="GY40" t="s">
        <v>479</v>
      </c>
      <c r="HA40" t="s">
        <v>482</v>
      </c>
      <c r="HB40" t="s">
        <v>490</v>
      </c>
      <c r="HD40" t="s">
        <v>132</v>
      </c>
      <c r="HE40" t="s">
        <v>479</v>
      </c>
      <c r="HG40" t="s">
        <v>482</v>
      </c>
      <c r="HH40" t="s">
        <v>490</v>
      </c>
      <c r="HJ40" t="s">
        <v>132</v>
      </c>
      <c r="HK40" t="s">
        <v>479</v>
      </c>
      <c r="HM40" t="s">
        <v>482</v>
      </c>
      <c r="HN40" t="s">
        <v>490</v>
      </c>
      <c r="HP40" t="s">
        <v>132</v>
      </c>
      <c r="HQ40" t="s">
        <v>479</v>
      </c>
      <c r="HS40" t="s">
        <v>482</v>
      </c>
      <c r="HT40" t="s">
        <v>490</v>
      </c>
      <c r="HV40" t="s">
        <v>132</v>
      </c>
      <c r="HW40" t="s">
        <v>479</v>
      </c>
      <c r="HY40" t="s">
        <v>482</v>
      </c>
      <c r="HZ40" t="s">
        <v>490</v>
      </c>
      <c r="IB40" t="s">
        <v>132</v>
      </c>
      <c r="IC40" t="s">
        <v>479</v>
      </c>
      <c r="IE40" t="s">
        <v>482</v>
      </c>
      <c r="IF40" t="s">
        <v>490</v>
      </c>
      <c r="IH40" t="s">
        <v>132</v>
      </c>
      <c r="II40" t="s">
        <v>479</v>
      </c>
      <c r="IK40" t="s">
        <v>482</v>
      </c>
      <c r="IL40" t="s">
        <v>490</v>
      </c>
      <c r="IN40" t="s">
        <v>132</v>
      </c>
      <c r="IO40" t="s">
        <v>479</v>
      </c>
      <c r="IQ40" t="s">
        <v>482</v>
      </c>
      <c r="IR40" t="s">
        <v>490</v>
      </c>
      <c r="IT40" t="s">
        <v>132</v>
      </c>
      <c r="IU40" t="s">
        <v>479</v>
      </c>
      <c r="IW40" t="s">
        <v>482</v>
      </c>
      <c r="IX40" t="s">
        <v>490</v>
      </c>
      <c r="IZ40" t="s">
        <v>132</v>
      </c>
      <c r="JA40" t="s">
        <v>479</v>
      </c>
      <c r="JC40" t="s">
        <v>482</v>
      </c>
      <c r="JD40" t="s">
        <v>490</v>
      </c>
      <c r="JF40" t="s">
        <v>132</v>
      </c>
      <c r="JG40" t="s">
        <v>479</v>
      </c>
      <c r="JI40" t="s">
        <v>482</v>
      </c>
      <c r="JJ40" t="s">
        <v>490</v>
      </c>
      <c r="JL40" t="s">
        <v>132</v>
      </c>
      <c r="JM40" t="s">
        <v>479</v>
      </c>
      <c r="JO40" t="s">
        <v>482</v>
      </c>
      <c r="JP40" t="s">
        <v>490</v>
      </c>
      <c r="JR40" t="s">
        <v>132</v>
      </c>
      <c r="JS40" t="s">
        <v>479</v>
      </c>
      <c r="JU40" t="s">
        <v>482</v>
      </c>
      <c r="JV40" t="s">
        <v>490</v>
      </c>
      <c r="JX40" t="s">
        <v>132</v>
      </c>
      <c r="JY40" t="s">
        <v>479</v>
      </c>
      <c r="KA40" t="s">
        <v>482</v>
      </c>
      <c r="KB40" t="s">
        <v>490</v>
      </c>
      <c r="KD40" t="s">
        <v>132</v>
      </c>
      <c r="KE40" t="s">
        <v>479</v>
      </c>
      <c r="KG40" t="s">
        <v>482</v>
      </c>
      <c r="KH40" t="s">
        <v>490</v>
      </c>
      <c r="KJ40" t="s">
        <v>132</v>
      </c>
      <c r="KK40" t="s">
        <v>479</v>
      </c>
      <c r="KM40" t="s">
        <v>482</v>
      </c>
      <c r="KN40" t="s">
        <v>490</v>
      </c>
      <c r="KP40" t="s">
        <v>132</v>
      </c>
      <c r="KQ40" t="s">
        <v>479</v>
      </c>
      <c r="KS40" t="s">
        <v>482</v>
      </c>
      <c r="KT40" t="s">
        <v>490</v>
      </c>
      <c r="KV40" t="s">
        <v>132</v>
      </c>
      <c r="KW40" t="s">
        <v>479</v>
      </c>
      <c r="KY40" t="s">
        <v>482</v>
      </c>
      <c r="KZ40" t="s">
        <v>490</v>
      </c>
      <c r="LB40" t="s">
        <v>132</v>
      </c>
      <c r="LC40" t="s">
        <v>479</v>
      </c>
      <c r="LE40" t="s">
        <v>482</v>
      </c>
      <c r="LF40" t="s">
        <v>490</v>
      </c>
      <c r="LH40" t="s">
        <v>132</v>
      </c>
      <c r="LI40" t="s">
        <v>479</v>
      </c>
      <c r="LK40" t="s">
        <v>482</v>
      </c>
      <c r="LL40" t="s">
        <v>490</v>
      </c>
      <c r="LN40" t="s">
        <v>132</v>
      </c>
      <c r="LO40" t="s">
        <v>479</v>
      </c>
      <c r="LQ40" t="s">
        <v>482</v>
      </c>
      <c r="LR40" t="s">
        <v>490</v>
      </c>
      <c r="LT40" t="s">
        <v>132</v>
      </c>
      <c r="LU40" t="s">
        <v>479</v>
      </c>
      <c r="LW40" t="s">
        <v>482</v>
      </c>
      <c r="LX40" t="s">
        <v>490</v>
      </c>
      <c r="LZ40" t="s">
        <v>132</v>
      </c>
      <c r="MA40" t="s">
        <v>479</v>
      </c>
      <c r="MC40" t="s">
        <v>482</v>
      </c>
      <c r="MD40" t="s">
        <v>490</v>
      </c>
      <c r="MF40" t="s">
        <v>132</v>
      </c>
      <c r="MG40" t="s">
        <v>479</v>
      </c>
      <c r="MI40" t="s">
        <v>482</v>
      </c>
      <c r="MJ40" t="s">
        <v>490</v>
      </c>
      <c r="ML40" t="s">
        <v>132</v>
      </c>
      <c r="MM40" t="s">
        <v>479</v>
      </c>
      <c r="MO40" t="s">
        <v>482</v>
      </c>
      <c r="MP40" t="s">
        <v>490</v>
      </c>
      <c r="MR40" t="s">
        <v>132</v>
      </c>
      <c r="MS40" t="s">
        <v>479</v>
      </c>
      <c r="MU40" t="s">
        <v>482</v>
      </c>
      <c r="MV40" t="s">
        <v>490</v>
      </c>
      <c r="MX40" t="s">
        <v>132</v>
      </c>
      <c r="MY40" t="s">
        <v>479</v>
      </c>
      <c r="NA40" t="s">
        <v>482</v>
      </c>
      <c r="NB40" t="s">
        <v>490</v>
      </c>
      <c r="ND40" t="s">
        <v>132</v>
      </c>
      <c r="NE40" t="s">
        <v>479</v>
      </c>
      <c r="NG40" t="s">
        <v>482</v>
      </c>
      <c r="NH40" t="s">
        <v>490</v>
      </c>
      <c r="NJ40" t="s">
        <v>132</v>
      </c>
      <c r="NK40" t="s">
        <v>479</v>
      </c>
      <c r="NM40" t="s">
        <v>482</v>
      </c>
      <c r="NN40" t="s">
        <v>490</v>
      </c>
      <c r="NP40" t="s">
        <v>132</v>
      </c>
      <c r="NQ40" t="s">
        <v>479</v>
      </c>
      <c r="NS40" t="s">
        <v>482</v>
      </c>
      <c r="NT40" t="s">
        <v>490</v>
      </c>
      <c r="NV40" t="s">
        <v>132</v>
      </c>
      <c r="NW40" t="s">
        <v>479</v>
      </c>
      <c r="NY40" t="s">
        <v>482</v>
      </c>
      <c r="NZ40" t="s">
        <v>490</v>
      </c>
      <c r="OB40" t="s">
        <v>132</v>
      </c>
      <c r="OC40" t="s">
        <v>479</v>
      </c>
      <c r="OE40" t="s">
        <v>482</v>
      </c>
      <c r="OF40" t="s">
        <v>490</v>
      </c>
      <c r="OH40" t="s">
        <v>132</v>
      </c>
      <c r="OI40" t="s">
        <v>479</v>
      </c>
      <c r="OK40" t="s">
        <v>482</v>
      </c>
      <c r="OL40" t="s">
        <v>490</v>
      </c>
      <c r="ON40" t="s">
        <v>132</v>
      </c>
      <c r="OO40" t="s">
        <v>479</v>
      </c>
      <c r="OQ40" t="s">
        <v>482</v>
      </c>
      <c r="OR40" t="s">
        <v>490</v>
      </c>
      <c r="OT40" t="s">
        <v>132</v>
      </c>
      <c r="OU40" t="s">
        <v>479</v>
      </c>
      <c r="OW40" t="s">
        <v>482</v>
      </c>
      <c r="OX40" t="s">
        <v>490</v>
      </c>
      <c r="OZ40" t="s">
        <v>132</v>
      </c>
      <c r="PA40" t="s">
        <v>479</v>
      </c>
      <c r="PC40" t="s">
        <v>482</v>
      </c>
      <c r="PD40" t="s">
        <v>490</v>
      </c>
      <c r="PF40" t="s">
        <v>132</v>
      </c>
      <c r="PG40" t="s">
        <v>479</v>
      </c>
      <c r="PI40" t="s">
        <v>482</v>
      </c>
      <c r="PJ40" t="s">
        <v>490</v>
      </c>
      <c r="PL40" t="s">
        <v>132</v>
      </c>
      <c r="PM40" t="s">
        <v>479</v>
      </c>
      <c r="PO40" t="s">
        <v>482</v>
      </c>
      <c r="PP40" t="s">
        <v>490</v>
      </c>
      <c r="PR40" t="s">
        <v>132</v>
      </c>
      <c r="PS40" t="s">
        <v>479</v>
      </c>
      <c r="PU40" t="s">
        <v>482</v>
      </c>
      <c r="PV40" t="s">
        <v>490</v>
      </c>
      <c r="PX40" t="s">
        <v>490</v>
      </c>
      <c r="PY40" t="s">
        <v>479</v>
      </c>
      <c r="QA40" t="s">
        <v>479</v>
      </c>
      <c r="QB40" t="s">
        <v>490</v>
      </c>
      <c r="QD40" t="s">
        <v>490</v>
      </c>
      <c r="QE40" t="s">
        <v>479</v>
      </c>
      <c r="QG40" t="s">
        <v>479</v>
      </c>
      <c r="QH40" t="s">
        <v>490</v>
      </c>
      <c r="QJ40" t="s">
        <v>490</v>
      </c>
      <c r="QK40" t="s">
        <v>479</v>
      </c>
      <c r="QM40" t="s">
        <v>479</v>
      </c>
      <c r="QN40" t="s">
        <v>490</v>
      </c>
      <c r="QP40" t="s">
        <v>490</v>
      </c>
      <c r="QQ40" t="s">
        <v>479</v>
      </c>
      <c r="QS40" t="s">
        <v>479</v>
      </c>
      <c r="QT40" t="s">
        <v>490</v>
      </c>
      <c r="QV40" t="s">
        <v>490</v>
      </c>
      <c r="QW40" t="s">
        <v>479</v>
      </c>
      <c r="QY40" t="s">
        <v>479</v>
      </c>
      <c r="QZ40" t="s">
        <v>490</v>
      </c>
      <c r="RB40" t="s">
        <v>490</v>
      </c>
      <c r="RC40" t="s">
        <v>479</v>
      </c>
      <c r="RE40" t="s">
        <v>479</v>
      </c>
      <c r="RF40" t="s">
        <v>490</v>
      </c>
      <c r="RH40" t="s">
        <v>132</v>
      </c>
      <c r="RI40" t="s">
        <v>479</v>
      </c>
      <c r="RK40" t="s">
        <v>482</v>
      </c>
      <c r="RL40" t="s">
        <v>490</v>
      </c>
      <c r="RN40" t="s">
        <v>132</v>
      </c>
      <c r="RO40" t="s">
        <v>479</v>
      </c>
      <c r="RQ40" t="s">
        <v>482</v>
      </c>
      <c r="RR40" t="s">
        <v>490</v>
      </c>
      <c r="RT40" t="s">
        <v>132</v>
      </c>
      <c r="RU40" t="s">
        <v>479</v>
      </c>
      <c r="RW40" t="s">
        <v>482</v>
      </c>
      <c r="RX40" t="s">
        <v>490</v>
      </c>
      <c r="RZ40" t="s">
        <v>132</v>
      </c>
      <c r="SA40" t="s">
        <v>479</v>
      </c>
      <c r="SC40" t="s">
        <v>482</v>
      </c>
      <c r="SD40" t="s">
        <v>490</v>
      </c>
      <c r="SF40" t="s">
        <v>132</v>
      </c>
      <c r="SG40" t="s">
        <v>479</v>
      </c>
      <c r="SI40" t="s">
        <v>482</v>
      </c>
      <c r="SJ40" t="s">
        <v>490</v>
      </c>
      <c r="SL40" t="s">
        <v>132</v>
      </c>
      <c r="SM40" t="s">
        <v>479</v>
      </c>
      <c r="SO40" t="s">
        <v>482</v>
      </c>
      <c r="SP40" t="s">
        <v>490</v>
      </c>
      <c r="SR40" t="s">
        <v>132</v>
      </c>
      <c r="SS40" t="s">
        <v>479</v>
      </c>
      <c r="SU40" t="s">
        <v>482</v>
      </c>
      <c r="SV40" t="s">
        <v>490</v>
      </c>
      <c r="SX40" t="s">
        <v>132</v>
      </c>
      <c r="SY40" t="s">
        <v>479</v>
      </c>
      <c r="TA40" t="s">
        <v>482</v>
      </c>
      <c r="TB40" t="s">
        <v>490</v>
      </c>
      <c r="TD40" t="s">
        <v>132</v>
      </c>
      <c r="TE40" t="s">
        <v>479</v>
      </c>
      <c r="TG40" t="s">
        <v>482</v>
      </c>
      <c r="TH40" t="s">
        <v>490</v>
      </c>
      <c r="TJ40" t="s">
        <v>132</v>
      </c>
      <c r="TK40" t="s">
        <v>479</v>
      </c>
      <c r="TM40" t="s">
        <v>482</v>
      </c>
      <c r="TN40" t="s">
        <v>490</v>
      </c>
      <c r="TP40" t="s">
        <v>132</v>
      </c>
      <c r="TQ40" t="s">
        <v>479</v>
      </c>
      <c r="TS40" t="s">
        <v>482</v>
      </c>
    </row>
    <row r="41">
      <c r="A41" t="s">
        <v>666</v>
      </c>
      <c r="B41" t="s">
        <v>658</v>
      </c>
      <c r="C41" t="s">
        <v>91</v>
      </c>
      <c r="D41" t="s">
        <v>217</v>
      </c>
      <c r="E41" t="s">
        <v>663</v>
      </c>
      <c r="F41" t="s">
        <v>662</v>
      </c>
      <c r="G41" t="s">
        <v>100</v>
      </c>
      <c r="H41" t="s">
        <v>100</v>
      </c>
      <c r="I41" t="s">
        <v>102</v>
      </c>
      <c r="K41" t="s">
        <v>102</v>
      </c>
      <c r="L41" t="s">
        <v>468</v>
      </c>
      <c r="N41" t="s">
        <v>470</v>
      </c>
      <c r="O41" t="s">
        <v>470</v>
      </c>
      <c r="P41" t="s">
        <v>470</v>
      </c>
      <c r="Q41" t="s">
        <v>470</v>
      </c>
      <c r="R41" t="s">
        <v>470</v>
      </c>
      <c r="S41" t="s">
        <v>470</v>
      </c>
      <c r="T41" t="s">
        <v>470</v>
      </c>
      <c r="U41" t="s">
        <v>470</v>
      </c>
      <c r="V41" t="s">
        <v>470</v>
      </c>
      <c r="W41" t="s">
        <v>470</v>
      </c>
      <c r="X41" t="s">
        <v>470</v>
      </c>
      <c r="Y41" t="s">
        <v>470</v>
      </c>
      <c r="AP41" t="s">
        <v>613</v>
      </c>
      <c r="AQ41" t="s">
        <v>661</v>
      </c>
      <c r="AT41" t="s">
        <v>132</v>
      </c>
      <c r="AU41" t="s">
        <v>478</v>
      </c>
      <c r="AV41" t="s">
        <v>132</v>
      </c>
      <c r="AW41" t="s">
        <v>478</v>
      </c>
      <c r="BR41" t="s">
        <v>613</v>
      </c>
      <c r="BS41" t="s">
        <v>661</v>
      </c>
      <c r="BT41" t="s">
        <v>479</v>
      </c>
      <c r="BX41" t="s">
        <v>132</v>
      </c>
      <c r="BY41" t="s">
        <v>478</v>
      </c>
      <c r="BZ41" t="s">
        <v>132</v>
      </c>
      <c r="CA41" t="s">
        <v>478</v>
      </c>
      <c r="CB41" t="s">
        <v>102</v>
      </c>
      <c r="DJ41" t="s">
        <v>132</v>
      </c>
      <c r="DL41" t="s">
        <v>132</v>
      </c>
      <c r="DM41" t="s">
        <v>120</v>
      </c>
      <c r="DO41" t="s">
        <v>482</v>
      </c>
      <c r="DP41" t="s">
        <v>132</v>
      </c>
      <c r="DR41" t="s">
        <v>132</v>
      </c>
      <c r="DS41" t="s">
        <v>120</v>
      </c>
      <c r="DU41" t="s">
        <v>482</v>
      </c>
      <c r="DV41" t="s">
        <v>132</v>
      </c>
      <c r="DX41" t="s">
        <v>132</v>
      </c>
      <c r="DY41" t="s">
        <v>120</v>
      </c>
      <c r="EA41" t="s">
        <v>482</v>
      </c>
      <c r="EB41" t="s">
        <v>132</v>
      </c>
      <c r="ED41" t="s">
        <v>132</v>
      </c>
      <c r="EE41" t="s">
        <v>120</v>
      </c>
      <c r="EG41" t="s">
        <v>482</v>
      </c>
      <c r="EH41" t="s">
        <v>132</v>
      </c>
      <c r="EJ41" t="s">
        <v>132</v>
      </c>
      <c r="EK41" t="s">
        <v>120</v>
      </c>
      <c r="EM41" t="s">
        <v>482</v>
      </c>
      <c r="EN41" t="s">
        <v>132</v>
      </c>
      <c r="EP41" t="s">
        <v>132</v>
      </c>
      <c r="EQ41" t="s">
        <v>120</v>
      </c>
      <c r="ES41" t="s">
        <v>482</v>
      </c>
      <c r="ET41" t="s">
        <v>132</v>
      </c>
      <c r="EV41" t="s">
        <v>132</v>
      </c>
      <c r="EW41" t="s">
        <v>120</v>
      </c>
      <c r="EY41" t="s">
        <v>482</v>
      </c>
      <c r="EZ41" t="s">
        <v>132</v>
      </c>
      <c r="FB41" t="s">
        <v>132</v>
      </c>
      <c r="FC41" t="s">
        <v>120</v>
      </c>
      <c r="FE41" t="s">
        <v>482</v>
      </c>
      <c r="FF41" t="s">
        <v>132</v>
      </c>
      <c r="FH41" t="s">
        <v>132</v>
      </c>
      <c r="FI41" t="s">
        <v>120</v>
      </c>
      <c r="FK41" t="s">
        <v>120</v>
      </c>
      <c r="FL41" t="s">
        <v>132</v>
      </c>
      <c r="FN41" t="s">
        <v>132</v>
      </c>
      <c r="FO41" t="s">
        <v>120</v>
      </c>
      <c r="FQ41" t="s">
        <v>120</v>
      </c>
      <c r="FR41" t="s">
        <v>132</v>
      </c>
      <c r="FT41" t="s">
        <v>132</v>
      </c>
      <c r="FU41" t="s">
        <v>120</v>
      </c>
      <c r="FW41" t="s">
        <v>482</v>
      </c>
      <c r="FX41" t="s">
        <v>132</v>
      </c>
      <c r="FZ41" t="s">
        <v>132</v>
      </c>
      <c r="GA41" t="s">
        <v>120</v>
      </c>
      <c r="GC41" t="s">
        <v>482</v>
      </c>
      <c r="GD41" t="s">
        <v>132</v>
      </c>
      <c r="GF41" t="s">
        <v>132</v>
      </c>
      <c r="GG41" t="s">
        <v>120</v>
      </c>
      <c r="GI41" t="s">
        <v>482</v>
      </c>
      <c r="GJ41" t="s">
        <v>132</v>
      </c>
      <c r="GL41" t="s">
        <v>132</v>
      </c>
      <c r="GM41" t="s">
        <v>120</v>
      </c>
      <c r="GO41" t="s">
        <v>482</v>
      </c>
      <c r="GP41" t="s">
        <v>132</v>
      </c>
      <c r="GR41" t="s">
        <v>132</v>
      </c>
      <c r="GS41" t="s">
        <v>120</v>
      </c>
      <c r="GU41" t="s">
        <v>482</v>
      </c>
      <c r="GV41" t="s">
        <v>132</v>
      </c>
      <c r="GX41" t="s">
        <v>132</v>
      </c>
      <c r="GY41" t="s">
        <v>120</v>
      </c>
      <c r="HA41" t="s">
        <v>482</v>
      </c>
      <c r="HB41" t="s">
        <v>132</v>
      </c>
      <c r="HD41" t="s">
        <v>132</v>
      </c>
      <c r="HE41" t="s">
        <v>120</v>
      </c>
      <c r="HG41" t="s">
        <v>482</v>
      </c>
      <c r="HH41" t="s">
        <v>132</v>
      </c>
      <c r="HJ41" t="s">
        <v>132</v>
      </c>
      <c r="HK41" t="s">
        <v>120</v>
      </c>
      <c r="HM41" t="s">
        <v>482</v>
      </c>
      <c r="HN41" t="s">
        <v>132</v>
      </c>
      <c r="HP41" t="s">
        <v>132</v>
      </c>
      <c r="HQ41" t="s">
        <v>120</v>
      </c>
      <c r="HS41" t="s">
        <v>482</v>
      </c>
      <c r="HT41" t="s">
        <v>132</v>
      </c>
      <c r="HV41" t="s">
        <v>132</v>
      </c>
      <c r="HW41" t="s">
        <v>120</v>
      </c>
      <c r="HY41" t="s">
        <v>482</v>
      </c>
      <c r="HZ41" t="s">
        <v>132</v>
      </c>
      <c r="IB41" t="s">
        <v>132</v>
      </c>
      <c r="IC41" t="s">
        <v>120</v>
      </c>
      <c r="IE41" t="s">
        <v>482</v>
      </c>
      <c r="IF41" t="s">
        <v>132</v>
      </c>
      <c r="IH41" t="s">
        <v>132</v>
      </c>
      <c r="II41" t="s">
        <v>120</v>
      </c>
      <c r="IK41" t="s">
        <v>482</v>
      </c>
      <c r="IL41" t="s">
        <v>132</v>
      </c>
      <c r="IN41" t="s">
        <v>132</v>
      </c>
      <c r="IO41" t="s">
        <v>120</v>
      </c>
      <c r="IQ41" t="s">
        <v>482</v>
      </c>
      <c r="IR41" t="s">
        <v>132</v>
      </c>
      <c r="IT41" t="s">
        <v>132</v>
      </c>
      <c r="IU41" t="s">
        <v>120</v>
      </c>
      <c r="IW41" t="s">
        <v>482</v>
      </c>
      <c r="IX41" t="s">
        <v>132</v>
      </c>
      <c r="IZ41" t="s">
        <v>132</v>
      </c>
      <c r="JA41" t="s">
        <v>120</v>
      </c>
      <c r="JC41" t="s">
        <v>482</v>
      </c>
      <c r="JD41" t="s">
        <v>132</v>
      </c>
      <c r="JF41" t="s">
        <v>132</v>
      </c>
      <c r="JG41" t="s">
        <v>120</v>
      </c>
      <c r="JI41" t="s">
        <v>482</v>
      </c>
      <c r="JJ41" t="s">
        <v>132</v>
      </c>
      <c r="JL41" t="s">
        <v>132</v>
      </c>
      <c r="JM41" t="s">
        <v>120</v>
      </c>
      <c r="JO41" t="s">
        <v>482</v>
      </c>
      <c r="JP41" t="s">
        <v>132</v>
      </c>
      <c r="JR41" t="s">
        <v>132</v>
      </c>
      <c r="JS41" t="s">
        <v>120</v>
      </c>
      <c r="JU41" t="s">
        <v>482</v>
      </c>
      <c r="JV41" t="s">
        <v>132</v>
      </c>
      <c r="JX41" t="s">
        <v>132</v>
      </c>
      <c r="JY41" t="s">
        <v>120</v>
      </c>
      <c r="KA41" t="s">
        <v>482</v>
      </c>
      <c r="KB41" t="s">
        <v>118</v>
      </c>
      <c r="KD41" t="s">
        <v>132</v>
      </c>
      <c r="KE41" t="s">
        <v>132</v>
      </c>
      <c r="KG41" t="s">
        <v>482</v>
      </c>
      <c r="KH41" t="s">
        <v>132</v>
      </c>
      <c r="KJ41" t="s">
        <v>132</v>
      </c>
      <c r="KK41" t="s">
        <v>120</v>
      </c>
      <c r="KM41" t="s">
        <v>482</v>
      </c>
      <c r="KN41" t="s">
        <v>132</v>
      </c>
      <c r="KP41" t="s">
        <v>132</v>
      </c>
      <c r="KQ41" t="s">
        <v>120</v>
      </c>
      <c r="KS41" t="s">
        <v>482</v>
      </c>
      <c r="KT41" t="s">
        <v>118</v>
      </c>
      <c r="KV41" t="s">
        <v>132</v>
      </c>
      <c r="KW41" t="s">
        <v>132</v>
      </c>
      <c r="KY41" t="s">
        <v>482</v>
      </c>
      <c r="KZ41" t="s">
        <v>118</v>
      </c>
      <c r="LB41" t="s">
        <v>132</v>
      </c>
      <c r="LC41" t="s">
        <v>132</v>
      </c>
      <c r="LE41" t="s">
        <v>482</v>
      </c>
      <c r="LF41" t="s">
        <v>132</v>
      </c>
      <c r="LH41" t="s">
        <v>132</v>
      </c>
      <c r="LI41" t="s">
        <v>120</v>
      </c>
      <c r="LK41" t="s">
        <v>482</v>
      </c>
      <c r="LL41" t="s">
        <v>132</v>
      </c>
      <c r="LN41" t="s">
        <v>132</v>
      </c>
      <c r="LO41" t="s">
        <v>120</v>
      </c>
      <c r="LQ41" t="s">
        <v>482</v>
      </c>
      <c r="LR41" t="s">
        <v>118</v>
      </c>
      <c r="LT41" t="s">
        <v>132</v>
      </c>
      <c r="LU41" t="s">
        <v>132</v>
      </c>
      <c r="LW41" t="s">
        <v>482</v>
      </c>
      <c r="LX41" t="s">
        <v>132</v>
      </c>
      <c r="LZ41" t="s">
        <v>132</v>
      </c>
      <c r="MA41" t="s">
        <v>120</v>
      </c>
      <c r="MC41" t="s">
        <v>482</v>
      </c>
      <c r="MD41" t="s">
        <v>132</v>
      </c>
      <c r="MF41" t="s">
        <v>132</v>
      </c>
      <c r="MG41" t="s">
        <v>120</v>
      </c>
      <c r="MI41" t="s">
        <v>482</v>
      </c>
      <c r="MJ41" t="s">
        <v>132</v>
      </c>
      <c r="ML41" t="s">
        <v>132</v>
      </c>
      <c r="MM41" t="s">
        <v>120</v>
      </c>
      <c r="MO41" t="s">
        <v>482</v>
      </c>
      <c r="MP41" t="s">
        <v>132</v>
      </c>
      <c r="MR41" t="s">
        <v>132</v>
      </c>
      <c r="MS41" t="s">
        <v>120</v>
      </c>
      <c r="MU41" t="s">
        <v>482</v>
      </c>
      <c r="MV41" t="s">
        <v>132</v>
      </c>
      <c r="MX41" t="s">
        <v>132</v>
      </c>
      <c r="MY41" t="s">
        <v>120</v>
      </c>
      <c r="NA41" t="s">
        <v>482</v>
      </c>
      <c r="NB41" t="s">
        <v>132</v>
      </c>
      <c r="ND41" t="s">
        <v>132</v>
      </c>
      <c r="NE41" t="s">
        <v>120</v>
      </c>
      <c r="NG41" t="s">
        <v>482</v>
      </c>
      <c r="NH41" t="s">
        <v>132</v>
      </c>
      <c r="NJ41" t="s">
        <v>132</v>
      </c>
      <c r="NK41" t="s">
        <v>120</v>
      </c>
      <c r="NM41" t="s">
        <v>482</v>
      </c>
      <c r="NN41" t="s">
        <v>132</v>
      </c>
      <c r="NP41" t="s">
        <v>132</v>
      </c>
      <c r="NQ41" t="s">
        <v>120</v>
      </c>
      <c r="NS41" t="s">
        <v>482</v>
      </c>
      <c r="NT41" t="s">
        <v>132</v>
      </c>
      <c r="NV41" t="s">
        <v>132</v>
      </c>
      <c r="NW41" t="s">
        <v>120</v>
      </c>
      <c r="NY41" t="s">
        <v>482</v>
      </c>
      <c r="NZ41" t="s">
        <v>132</v>
      </c>
      <c r="OB41" t="s">
        <v>132</v>
      </c>
      <c r="OC41" t="s">
        <v>120</v>
      </c>
      <c r="OE41" t="s">
        <v>482</v>
      </c>
      <c r="OF41" t="s">
        <v>132</v>
      </c>
      <c r="OH41" t="s">
        <v>132</v>
      </c>
      <c r="OI41" t="s">
        <v>120</v>
      </c>
      <c r="OK41" t="s">
        <v>482</v>
      </c>
      <c r="OL41" t="s">
        <v>132</v>
      </c>
      <c r="ON41" t="s">
        <v>132</v>
      </c>
      <c r="OO41" t="s">
        <v>120</v>
      </c>
      <c r="OQ41" t="s">
        <v>482</v>
      </c>
      <c r="OR41" t="s">
        <v>132</v>
      </c>
      <c r="OT41" t="s">
        <v>132</v>
      </c>
      <c r="OU41" t="s">
        <v>120</v>
      </c>
      <c r="OW41" t="s">
        <v>482</v>
      </c>
      <c r="OX41" t="s">
        <v>132</v>
      </c>
      <c r="OZ41" t="s">
        <v>132</v>
      </c>
      <c r="PA41" t="s">
        <v>120</v>
      </c>
      <c r="PC41" t="s">
        <v>482</v>
      </c>
      <c r="PD41" t="s">
        <v>132</v>
      </c>
      <c r="PF41" t="s">
        <v>132</v>
      </c>
      <c r="PG41" t="s">
        <v>120</v>
      </c>
      <c r="PI41" t="s">
        <v>482</v>
      </c>
      <c r="PJ41" t="s">
        <v>132</v>
      </c>
      <c r="PL41" t="s">
        <v>132</v>
      </c>
      <c r="PM41" t="s">
        <v>120</v>
      </c>
      <c r="PO41" t="s">
        <v>482</v>
      </c>
      <c r="PP41" t="s">
        <v>132</v>
      </c>
      <c r="PR41" t="s">
        <v>132</v>
      </c>
      <c r="PS41" t="s">
        <v>120</v>
      </c>
      <c r="PU41" t="s">
        <v>482</v>
      </c>
      <c r="PV41" t="s">
        <v>132</v>
      </c>
      <c r="PX41" t="s">
        <v>132</v>
      </c>
      <c r="PY41" t="s">
        <v>120</v>
      </c>
      <c r="QA41" t="s">
        <v>120</v>
      </c>
      <c r="QB41" t="s">
        <v>132</v>
      </c>
      <c r="QD41" t="s">
        <v>132</v>
      </c>
      <c r="QE41" t="s">
        <v>120</v>
      </c>
      <c r="QG41" t="s">
        <v>120</v>
      </c>
      <c r="QH41" t="s">
        <v>132</v>
      </c>
      <c r="QJ41" t="s">
        <v>132</v>
      </c>
      <c r="QK41" t="s">
        <v>120</v>
      </c>
      <c r="QM41" t="s">
        <v>120</v>
      </c>
      <c r="QN41" t="s">
        <v>132</v>
      </c>
      <c r="QP41" t="s">
        <v>132</v>
      </c>
      <c r="QQ41" t="s">
        <v>120</v>
      </c>
      <c r="QS41" t="s">
        <v>120</v>
      </c>
      <c r="QT41" t="s">
        <v>132</v>
      </c>
      <c r="QV41" t="s">
        <v>132</v>
      </c>
      <c r="QW41" t="s">
        <v>120</v>
      </c>
      <c r="QY41" t="s">
        <v>120</v>
      </c>
      <c r="QZ41" t="s">
        <v>132</v>
      </c>
      <c r="RB41" t="s">
        <v>132</v>
      </c>
      <c r="RC41" t="s">
        <v>120</v>
      </c>
      <c r="RE41" t="s">
        <v>120</v>
      </c>
      <c r="RF41" t="s">
        <v>132</v>
      </c>
      <c r="RH41" t="s">
        <v>132</v>
      </c>
      <c r="RI41" t="s">
        <v>120</v>
      </c>
      <c r="RK41" t="s">
        <v>482</v>
      </c>
      <c r="RL41" t="s">
        <v>132</v>
      </c>
      <c r="RN41" t="s">
        <v>132</v>
      </c>
      <c r="RO41" t="s">
        <v>120</v>
      </c>
      <c r="RQ41" t="s">
        <v>482</v>
      </c>
      <c r="RR41" t="s">
        <v>132</v>
      </c>
      <c r="RT41" t="s">
        <v>132</v>
      </c>
      <c r="RU41" t="s">
        <v>120</v>
      </c>
      <c r="RW41" t="s">
        <v>482</v>
      </c>
      <c r="RX41" t="s">
        <v>132</v>
      </c>
      <c r="RZ41" t="s">
        <v>132</v>
      </c>
      <c r="SA41" t="s">
        <v>120</v>
      </c>
      <c r="SC41" t="s">
        <v>482</v>
      </c>
      <c r="SD41" t="s">
        <v>132</v>
      </c>
      <c r="SF41" t="s">
        <v>132</v>
      </c>
      <c r="SG41" t="s">
        <v>120</v>
      </c>
      <c r="SI41" t="s">
        <v>482</v>
      </c>
      <c r="SJ41" t="s">
        <v>132</v>
      </c>
      <c r="SL41" t="s">
        <v>132</v>
      </c>
      <c r="SM41" t="s">
        <v>120</v>
      </c>
      <c r="SO41" t="s">
        <v>482</v>
      </c>
      <c r="SP41" t="s">
        <v>132</v>
      </c>
      <c r="SR41" t="s">
        <v>132</v>
      </c>
      <c r="SS41" t="s">
        <v>120</v>
      </c>
      <c r="SU41" t="s">
        <v>482</v>
      </c>
      <c r="SV41" t="s">
        <v>132</v>
      </c>
      <c r="SX41" t="s">
        <v>132</v>
      </c>
      <c r="SY41" t="s">
        <v>120</v>
      </c>
      <c r="TA41" t="s">
        <v>482</v>
      </c>
      <c r="TB41" t="s">
        <v>132</v>
      </c>
      <c r="TD41" t="s">
        <v>132</v>
      </c>
      <c r="TE41" t="s">
        <v>120</v>
      </c>
      <c r="TG41" t="s">
        <v>482</v>
      </c>
      <c r="TH41" t="s">
        <v>132</v>
      </c>
      <c r="TJ41" t="s">
        <v>132</v>
      </c>
      <c r="TK41" t="s">
        <v>120</v>
      </c>
      <c r="TM41" t="s">
        <v>482</v>
      </c>
      <c r="TN41" t="s">
        <v>118</v>
      </c>
      <c r="TP41" t="s">
        <v>132</v>
      </c>
      <c r="TQ41" t="s">
        <v>132</v>
      </c>
      <c r="TS41" t="s">
        <v>482</v>
      </c>
    </row>
    <row r="42">
      <c r="A42" t="s">
        <v>667</v>
      </c>
      <c r="B42" t="s">
        <v>658</v>
      </c>
      <c r="C42" t="s">
        <v>91</v>
      </c>
      <c r="D42" t="s">
        <v>520</v>
      </c>
      <c r="E42" t="s">
        <v>671</v>
      </c>
      <c r="F42" t="s">
        <v>670</v>
      </c>
      <c r="G42" t="s">
        <v>100</v>
      </c>
      <c r="H42" t="s">
        <v>100</v>
      </c>
      <c r="I42" t="s">
        <v>102</v>
      </c>
      <c r="K42" t="s">
        <v>102</v>
      </c>
      <c r="L42" t="s">
        <v>468</v>
      </c>
      <c r="N42" t="s">
        <v>668</v>
      </c>
      <c r="O42" t="s">
        <v>470</v>
      </c>
      <c r="P42" t="s">
        <v>470</v>
      </c>
      <c r="Q42" t="s">
        <v>471</v>
      </c>
      <c r="R42" t="s">
        <v>668</v>
      </c>
      <c r="S42" t="s">
        <v>470</v>
      </c>
      <c r="T42" t="s">
        <v>470</v>
      </c>
      <c r="U42" t="s">
        <v>474</v>
      </c>
      <c r="V42" t="s">
        <v>475</v>
      </c>
      <c r="W42" t="s">
        <v>470</v>
      </c>
      <c r="X42" t="s">
        <v>470</v>
      </c>
      <c r="Y42" t="s">
        <v>470</v>
      </c>
      <c r="AP42" t="s">
        <v>668</v>
      </c>
      <c r="AQ42" t="s">
        <v>669</v>
      </c>
      <c r="AT42" t="s">
        <v>132</v>
      </c>
      <c r="AU42" t="s">
        <v>478</v>
      </c>
      <c r="AV42" t="s">
        <v>132</v>
      </c>
      <c r="AW42" t="s">
        <v>478</v>
      </c>
      <c r="BR42" t="s">
        <v>668</v>
      </c>
      <c r="BS42" t="s">
        <v>669</v>
      </c>
      <c r="BT42" t="s">
        <v>479</v>
      </c>
      <c r="BX42" t="s">
        <v>132</v>
      </c>
      <c r="BY42" t="s">
        <v>478</v>
      </c>
      <c r="BZ42" t="s">
        <v>132</v>
      </c>
      <c r="CA42" t="s">
        <v>478</v>
      </c>
      <c r="CB42" t="s">
        <v>102</v>
      </c>
      <c r="DJ42" t="s">
        <v>132</v>
      </c>
      <c r="DL42" t="s">
        <v>132</v>
      </c>
      <c r="DM42" t="s">
        <v>120</v>
      </c>
      <c r="DO42" t="s">
        <v>482</v>
      </c>
      <c r="DP42" t="s">
        <v>132</v>
      </c>
      <c r="DR42" t="s">
        <v>132</v>
      </c>
      <c r="DS42" t="s">
        <v>120</v>
      </c>
      <c r="DU42" t="s">
        <v>482</v>
      </c>
      <c r="DV42" t="s">
        <v>132</v>
      </c>
      <c r="DX42" t="s">
        <v>132</v>
      </c>
      <c r="DY42" t="s">
        <v>120</v>
      </c>
      <c r="EA42" t="s">
        <v>482</v>
      </c>
      <c r="EB42" t="s">
        <v>132</v>
      </c>
      <c r="ED42" t="s">
        <v>132</v>
      </c>
      <c r="EE42" t="s">
        <v>120</v>
      </c>
      <c r="EG42" t="s">
        <v>482</v>
      </c>
      <c r="EH42" t="s">
        <v>132</v>
      </c>
      <c r="EJ42" t="s">
        <v>132</v>
      </c>
      <c r="EK42" t="s">
        <v>120</v>
      </c>
      <c r="EM42" t="s">
        <v>482</v>
      </c>
      <c r="EN42" t="s">
        <v>132</v>
      </c>
      <c r="EP42" t="s">
        <v>132</v>
      </c>
      <c r="EQ42" t="s">
        <v>120</v>
      </c>
      <c r="ES42" t="s">
        <v>482</v>
      </c>
      <c r="ET42" t="s">
        <v>132</v>
      </c>
      <c r="EV42" t="s">
        <v>132</v>
      </c>
      <c r="EW42" t="s">
        <v>120</v>
      </c>
      <c r="EY42" t="s">
        <v>482</v>
      </c>
      <c r="EZ42" t="s">
        <v>132</v>
      </c>
      <c r="FB42" t="s">
        <v>132</v>
      </c>
      <c r="FC42" t="s">
        <v>120</v>
      </c>
      <c r="FE42" t="s">
        <v>482</v>
      </c>
      <c r="FF42" t="s">
        <v>132</v>
      </c>
      <c r="FH42" t="s">
        <v>132</v>
      </c>
      <c r="FI42" t="s">
        <v>120</v>
      </c>
      <c r="FK42" t="s">
        <v>120</v>
      </c>
      <c r="FL42" t="s">
        <v>132</v>
      </c>
      <c r="FN42" t="s">
        <v>132</v>
      </c>
      <c r="FO42" t="s">
        <v>120</v>
      </c>
      <c r="FQ42" t="s">
        <v>120</v>
      </c>
      <c r="FR42" t="s">
        <v>132</v>
      </c>
      <c r="FT42" t="s">
        <v>132</v>
      </c>
      <c r="FU42" t="s">
        <v>120</v>
      </c>
      <c r="FW42" t="s">
        <v>482</v>
      </c>
      <c r="FX42" t="s">
        <v>132</v>
      </c>
      <c r="FZ42" t="s">
        <v>132</v>
      </c>
      <c r="GA42" t="s">
        <v>120</v>
      </c>
      <c r="GC42" t="s">
        <v>482</v>
      </c>
      <c r="GD42" t="s">
        <v>132</v>
      </c>
      <c r="GF42" t="s">
        <v>132</v>
      </c>
      <c r="GG42" t="s">
        <v>120</v>
      </c>
      <c r="GI42" t="s">
        <v>482</v>
      </c>
      <c r="GJ42" t="s">
        <v>132</v>
      </c>
      <c r="GL42" t="s">
        <v>132</v>
      </c>
      <c r="GM42" t="s">
        <v>120</v>
      </c>
      <c r="GO42" t="s">
        <v>482</v>
      </c>
      <c r="GP42" t="s">
        <v>132</v>
      </c>
      <c r="GR42" t="s">
        <v>132</v>
      </c>
      <c r="GS42" t="s">
        <v>120</v>
      </c>
      <c r="GU42" t="s">
        <v>482</v>
      </c>
      <c r="GV42" t="s">
        <v>132</v>
      </c>
      <c r="GX42" t="s">
        <v>132</v>
      </c>
      <c r="GY42" t="s">
        <v>120</v>
      </c>
      <c r="HA42" t="s">
        <v>482</v>
      </c>
      <c r="HB42" t="s">
        <v>132</v>
      </c>
      <c r="HD42" t="s">
        <v>132</v>
      </c>
      <c r="HE42" t="s">
        <v>120</v>
      </c>
      <c r="HG42" t="s">
        <v>482</v>
      </c>
      <c r="HH42" t="s">
        <v>132</v>
      </c>
      <c r="HJ42" t="s">
        <v>132</v>
      </c>
      <c r="HK42" t="s">
        <v>120</v>
      </c>
      <c r="HM42" t="s">
        <v>482</v>
      </c>
      <c r="HN42" t="s">
        <v>132</v>
      </c>
      <c r="HP42" t="s">
        <v>132</v>
      </c>
      <c r="HQ42" t="s">
        <v>120</v>
      </c>
      <c r="HS42" t="s">
        <v>482</v>
      </c>
      <c r="HT42" t="s">
        <v>132</v>
      </c>
      <c r="HV42" t="s">
        <v>132</v>
      </c>
      <c r="HW42" t="s">
        <v>120</v>
      </c>
      <c r="HY42" t="s">
        <v>482</v>
      </c>
      <c r="HZ42" t="s">
        <v>132</v>
      </c>
      <c r="IB42" t="s">
        <v>132</v>
      </c>
      <c r="IC42" t="s">
        <v>120</v>
      </c>
      <c r="IE42" t="s">
        <v>482</v>
      </c>
      <c r="IF42" t="s">
        <v>132</v>
      </c>
      <c r="IH42" t="s">
        <v>132</v>
      </c>
      <c r="II42" t="s">
        <v>120</v>
      </c>
      <c r="IK42" t="s">
        <v>482</v>
      </c>
      <c r="IL42" t="s">
        <v>132</v>
      </c>
      <c r="IN42" t="s">
        <v>132</v>
      </c>
      <c r="IO42" t="s">
        <v>120</v>
      </c>
      <c r="IQ42" t="s">
        <v>482</v>
      </c>
      <c r="IR42" t="s">
        <v>132</v>
      </c>
      <c r="IT42" t="s">
        <v>132</v>
      </c>
      <c r="IU42" t="s">
        <v>120</v>
      </c>
      <c r="IW42" t="s">
        <v>482</v>
      </c>
      <c r="IX42" t="s">
        <v>132</v>
      </c>
      <c r="IZ42" t="s">
        <v>132</v>
      </c>
      <c r="JA42" t="s">
        <v>120</v>
      </c>
      <c r="JC42" t="s">
        <v>482</v>
      </c>
      <c r="JD42" t="s">
        <v>132</v>
      </c>
      <c r="JF42" t="s">
        <v>132</v>
      </c>
      <c r="JG42" t="s">
        <v>120</v>
      </c>
      <c r="JI42" t="s">
        <v>482</v>
      </c>
      <c r="JJ42" t="s">
        <v>132</v>
      </c>
      <c r="JL42" t="s">
        <v>132</v>
      </c>
      <c r="JM42" t="s">
        <v>120</v>
      </c>
      <c r="JO42" t="s">
        <v>482</v>
      </c>
      <c r="JP42" t="s">
        <v>132</v>
      </c>
      <c r="JR42" t="s">
        <v>132</v>
      </c>
      <c r="JS42" t="s">
        <v>120</v>
      </c>
      <c r="JU42" t="s">
        <v>482</v>
      </c>
      <c r="JV42" t="s">
        <v>132</v>
      </c>
      <c r="JX42" t="s">
        <v>132</v>
      </c>
      <c r="JY42" t="s">
        <v>120</v>
      </c>
      <c r="KA42" t="s">
        <v>482</v>
      </c>
      <c r="KB42" t="s">
        <v>118</v>
      </c>
      <c r="KD42" t="s">
        <v>132</v>
      </c>
      <c r="KE42" t="s">
        <v>132</v>
      </c>
      <c r="KG42" t="s">
        <v>482</v>
      </c>
      <c r="KH42" t="s">
        <v>132</v>
      </c>
      <c r="KJ42" t="s">
        <v>132</v>
      </c>
      <c r="KK42" t="s">
        <v>120</v>
      </c>
      <c r="KM42" t="s">
        <v>482</v>
      </c>
      <c r="KN42" t="s">
        <v>132</v>
      </c>
      <c r="KP42" t="s">
        <v>132</v>
      </c>
      <c r="KQ42" t="s">
        <v>120</v>
      </c>
      <c r="KS42" t="s">
        <v>482</v>
      </c>
      <c r="KT42" t="s">
        <v>118</v>
      </c>
      <c r="KV42" t="s">
        <v>132</v>
      </c>
      <c r="KW42" t="s">
        <v>132</v>
      </c>
      <c r="KY42" t="s">
        <v>482</v>
      </c>
      <c r="KZ42" t="s">
        <v>118</v>
      </c>
      <c r="LB42" t="s">
        <v>132</v>
      </c>
      <c r="LC42" t="s">
        <v>132</v>
      </c>
      <c r="LE42" t="s">
        <v>482</v>
      </c>
      <c r="LF42" t="s">
        <v>132</v>
      </c>
      <c r="LH42" t="s">
        <v>132</v>
      </c>
      <c r="LI42" t="s">
        <v>120</v>
      </c>
      <c r="LK42" t="s">
        <v>482</v>
      </c>
      <c r="LL42" t="s">
        <v>132</v>
      </c>
      <c r="LN42" t="s">
        <v>132</v>
      </c>
      <c r="LO42" t="s">
        <v>120</v>
      </c>
      <c r="LQ42" t="s">
        <v>482</v>
      </c>
      <c r="LR42" t="s">
        <v>118</v>
      </c>
      <c r="LT42" t="s">
        <v>132</v>
      </c>
      <c r="LU42" t="s">
        <v>132</v>
      </c>
      <c r="LW42" t="s">
        <v>482</v>
      </c>
      <c r="LX42" t="s">
        <v>132</v>
      </c>
      <c r="LZ42" t="s">
        <v>132</v>
      </c>
      <c r="MA42" t="s">
        <v>120</v>
      </c>
      <c r="MC42" t="s">
        <v>482</v>
      </c>
      <c r="MD42" t="s">
        <v>132</v>
      </c>
      <c r="MF42" t="s">
        <v>132</v>
      </c>
      <c r="MG42" t="s">
        <v>120</v>
      </c>
      <c r="MI42" t="s">
        <v>482</v>
      </c>
      <c r="MJ42" t="s">
        <v>132</v>
      </c>
      <c r="ML42" t="s">
        <v>132</v>
      </c>
      <c r="MM42" t="s">
        <v>120</v>
      </c>
      <c r="MO42" t="s">
        <v>482</v>
      </c>
      <c r="MP42" t="s">
        <v>132</v>
      </c>
      <c r="MR42" t="s">
        <v>132</v>
      </c>
      <c r="MS42" t="s">
        <v>120</v>
      </c>
      <c r="MU42" t="s">
        <v>482</v>
      </c>
      <c r="MV42" t="s">
        <v>132</v>
      </c>
      <c r="MX42" t="s">
        <v>132</v>
      </c>
      <c r="MY42" t="s">
        <v>120</v>
      </c>
      <c r="NA42" t="s">
        <v>482</v>
      </c>
      <c r="NB42" t="s">
        <v>132</v>
      </c>
      <c r="ND42" t="s">
        <v>132</v>
      </c>
      <c r="NE42" t="s">
        <v>120</v>
      </c>
      <c r="NG42" t="s">
        <v>482</v>
      </c>
      <c r="NH42" t="s">
        <v>132</v>
      </c>
      <c r="NJ42" t="s">
        <v>132</v>
      </c>
      <c r="NK42" t="s">
        <v>120</v>
      </c>
      <c r="NM42" t="s">
        <v>482</v>
      </c>
      <c r="NN42" t="s">
        <v>132</v>
      </c>
      <c r="NP42" t="s">
        <v>132</v>
      </c>
      <c r="NQ42" t="s">
        <v>120</v>
      </c>
      <c r="NS42" t="s">
        <v>482</v>
      </c>
      <c r="NT42" t="s">
        <v>132</v>
      </c>
      <c r="NV42" t="s">
        <v>132</v>
      </c>
      <c r="NW42" t="s">
        <v>120</v>
      </c>
      <c r="NY42" t="s">
        <v>482</v>
      </c>
      <c r="NZ42" t="s">
        <v>132</v>
      </c>
      <c r="OB42" t="s">
        <v>132</v>
      </c>
      <c r="OC42" t="s">
        <v>120</v>
      </c>
      <c r="OE42" t="s">
        <v>482</v>
      </c>
      <c r="OF42" t="s">
        <v>132</v>
      </c>
      <c r="OH42" t="s">
        <v>132</v>
      </c>
      <c r="OI42" t="s">
        <v>120</v>
      </c>
      <c r="OK42" t="s">
        <v>482</v>
      </c>
      <c r="OL42" t="s">
        <v>132</v>
      </c>
      <c r="ON42" t="s">
        <v>132</v>
      </c>
      <c r="OO42" t="s">
        <v>120</v>
      </c>
      <c r="OQ42" t="s">
        <v>482</v>
      </c>
      <c r="OR42" t="s">
        <v>132</v>
      </c>
      <c r="OT42" t="s">
        <v>132</v>
      </c>
      <c r="OU42" t="s">
        <v>120</v>
      </c>
      <c r="OW42" t="s">
        <v>482</v>
      </c>
      <c r="OX42" t="s">
        <v>132</v>
      </c>
      <c r="OZ42" t="s">
        <v>132</v>
      </c>
      <c r="PA42" t="s">
        <v>120</v>
      </c>
      <c r="PC42" t="s">
        <v>482</v>
      </c>
      <c r="PD42" t="s">
        <v>132</v>
      </c>
      <c r="PF42" t="s">
        <v>132</v>
      </c>
      <c r="PG42" t="s">
        <v>120</v>
      </c>
      <c r="PI42" t="s">
        <v>482</v>
      </c>
      <c r="PJ42" t="s">
        <v>132</v>
      </c>
      <c r="PL42" t="s">
        <v>132</v>
      </c>
      <c r="PM42" t="s">
        <v>120</v>
      </c>
      <c r="PO42" t="s">
        <v>482</v>
      </c>
      <c r="PP42" t="s">
        <v>132</v>
      </c>
      <c r="PR42" t="s">
        <v>132</v>
      </c>
      <c r="PS42" t="s">
        <v>120</v>
      </c>
      <c r="PU42" t="s">
        <v>482</v>
      </c>
      <c r="PV42" t="s">
        <v>132</v>
      </c>
      <c r="PX42" t="s">
        <v>132</v>
      </c>
      <c r="PY42" t="s">
        <v>120</v>
      </c>
      <c r="QA42" t="s">
        <v>120</v>
      </c>
      <c r="QB42" t="s">
        <v>132</v>
      </c>
      <c r="QD42" t="s">
        <v>132</v>
      </c>
      <c r="QE42" t="s">
        <v>120</v>
      </c>
      <c r="QG42" t="s">
        <v>120</v>
      </c>
      <c r="QH42" t="s">
        <v>132</v>
      </c>
      <c r="QJ42" t="s">
        <v>132</v>
      </c>
      <c r="QK42" t="s">
        <v>120</v>
      </c>
      <c r="QM42" t="s">
        <v>120</v>
      </c>
      <c r="QN42" t="s">
        <v>132</v>
      </c>
      <c r="QP42" t="s">
        <v>132</v>
      </c>
      <c r="QQ42" t="s">
        <v>120</v>
      </c>
      <c r="QS42" t="s">
        <v>120</v>
      </c>
      <c r="QT42" t="s">
        <v>132</v>
      </c>
      <c r="QV42" t="s">
        <v>132</v>
      </c>
      <c r="QW42" t="s">
        <v>120</v>
      </c>
      <c r="QY42" t="s">
        <v>120</v>
      </c>
      <c r="QZ42" t="s">
        <v>132</v>
      </c>
      <c r="RB42" t="s">
        <v>132</v>
      </c>
      <c r="RC42" t="s">
        <v>120</v>
      </c>
      <c r="RE42" t="s">
        <v>120</v>
      </c>
      <c r="RF42" t="s">
        <v>132</v>
      </c>
      <c r="RH42" t="s">
        <v>132</v>
      </c>
      <c r="RI42" t="s">
        <v>120</v>
      </c>
      <c r="RK42" t="s">
        <v>482</v>
      </c>
      <c r="RL42" t="s">
        <v>132</v>
      </c>
      <c r="RN42" t="s">
        <v>132</v>
      </c>
      <c r="RO42" t="s">
        <v>120</v>
      </c>
      <c r="RQ42" t="s">
        <v>482</v>
      </c>
      <c r="RR42" t="s">
        <v>132</v>
      </c>
      <c r="RT42" t="s">
        <v>132</v>
      </c>
      <c r="RU42" t="s">
        <v>120</v>
      </c>
      <c r="RW42" t="s">
        <v>482</v>
      </c>
      <c r="RX42" t="s">
        <v>132</v>
      </c>
      <c r="RZ42" t="s">
        <v>132</v>
      </c>
      <c r="SA42" t="s">
        <v>120</v>
      </c>
      <c r="SC42" t="s">
        <v>482</v>
      </c>
      <c r="SD42" t="s">
        <v>132</v>
      </c>
      <c r="SF42" t="s">
        <v>132</v>
      </c>
      <c r="SG42" t="s">
        <v>120</v>
      </c>
      <c r="SI42" t="s">
        <v>482</v>
      </c>
      <c r="SJ42" t="s">
        <v>132</v>
      </c>
      <c r="SL42" t="s">
        <v>132</v>
      </c>
      <c r="SM42" t="s">
        <v>120</v>
      </c>
      <c r="SO42" t="s">
        <v>482</v>
      </c>
      <c r="SP42" t="s">
        <v>132</v>
      </c>
      <c r="SR42" t="s">
        <v>132</v>
      </c>
      <c r="SS42" t="s">
        <v>120</v>
      </c>
      <c r="SU42" t="s">
        <v>482</v>
      </c>
      <c r="SV42" t="s">
        <v>132</v>
      </c>
      <c r="SX42" t="s">
        <v>132</v>
      </c>
      <c r="SY42" t="s">
        <v>120</v>
      </c>
      <c r="TA42" t="s">
        <v>482</v>
      </c>
      <c r="TB42" t="s">
        <v>132</v>
      </c>
      <c r="TD42" t="s">
        <v>132</v>
      </c>
      <c r="TE42" t="s">
        <v>120</v>
      </c>
      <c r="TG42" t="s">
        <v>482</v>
      </c>
      <c r="TH42" t="s">
        <v>132</v>
      </c>
      <c r="TJ42" t="s">
        <v>132</v>
      </c>
      <c r="TK42" t="s">
        <v>120</v>
      </c>
      <c r="TM42" t="s">
        <v>482</v>
      </c>
      <c r="TN42" t="s">
        <v>118</v>
      </c>
      <c r="TP42" t="s">
        <v>132</v>
      </c>
      <c r="TQ42" t="s">
        <v>132</v>
      </c>
      <c r="TS42" t="s">
        <v>482</v>
      </c>
    </row>
    <row r="43">
      <c r="A43" t="s">
        <v>672</v>
      </c>
      <c r="B43" t="s">
        <v>658</v>
      </c>
      <c r="C43" t="s">
        <v>91</v>
      </c>
      <c r="D43" t="s">
        <v>531</v>
      </c>
      <c r="E43" t="s">
        <v>676</v>
      </c>
      <c r="F43" t="s">
        <v>675</v>
      </c>
      <c r="G43" t="s">
        <v>100</v>
      </c>
      <c r="H43" t="s">
        <v>100</v>
      </c>
      <c r="I43" t="s">
        <v>102</v>
      </c>
      <c r="K43" t="s">
        <v>102</v>
      </c>
      <c r="L43" t="s">
        <v>468</v>
      </c>
      <c r="N43" t="s">
        <v>673</v>
      </c>
      <c r="O43" t="s">
        <v>470</v>
      </c>
      <c r="P43" t="s">
        <v>470</v>
      </c>
      <c r="Q43" t="s">
        <v>471</v>
      </c>
      <c r="R43" t="s">
        <v>673</v>
      </c>
      <c r="S43" t="s">
        <v>470</v>
      </c>
      <c r="T43" t="s">
        <v>470</v>
      </c>
      <c r="U43" t="s">
        <v>474</v>
      </c>
      <c r="V43" t="s">
        <v>673</v>
      </c>
      <c r="W43" t="s">
        <v>470</v>
      </c>
      <c r="X43" t="s">
        <v>470</v>
      </c>
      <c r="Y43" t="s">
        <v>470</v>
      </c>
      <c r="AP43" t="s">
        <v>673</v>
      </c>
      <c r="AQ43" t="s">
        <v>674</v>
      </c>
      <c r="AT43" t="s">
        <v>132</v>
      </c>
      <c r="AU43" t="s">
        <v>478</v>
      </c>
      <c r="AV43" t="s">
        <v>132</v>
      </c>
      <c r="AW43" t="s">
        <v>478</v>
      </c>
      <c r="BR43" t="s">
        <v>673</v>
      </c>
      <c r="BS43" t="s">
        <v>674</v>
      </c>
      <c r="BT43" t="s">
        <v>479</v>
      </c>
      <c r="BX43" t="s">
        <v>132</v>
      </c>
      <c r="BY43" t="s">
        <v>478</v>
      </c>
      <c r="BZ43" t="s">
        <v>132</v>
      </c>
      <c r="CA43" t="s">
        <v>478</v>
      </c>
      <c r="CB43" t="s">
        <v>102</v>
      </c>
      <c r="DJ43" t="s">
        <v>132</v>
      </c>
      <c r="DL43" t="s">
        <v>132</v>
      </c>
      <c r="DM43" t="s">
        <v>120</v>
      </c>
      <c r="DO43" t="s">
        <v>482</v>
      </c>
      <c r="DP43" t="s">
        <v>132</v>
      </c>
      <c r="DR43" t="s">
        <v>132</v>
      </c>
      <c r="DS43" t="s">
        <v>120</v>
      </c>
      <c r="DU43" t="s">
        <v>482</v>
      </c>
      <c r="DV43" t="s">
        <v>132</v>
      </c>
      <c r="DX43" t="s">
        <v>132</v>
      </c>
      <c r="DY43" t="s">
        <v>120</v>
      </c>
      <c r="EA43" t="s">
        <v>482</v>
      </c>
      <c r="EB43" t="s">
        <v>132</v>
      </c>
      <c r="ED43" t="s">
        <v>132</v>
      </c>
      <c r="EE43" t="s">
        <v>120</v>
      </c>
      <c r="EG43" t="s">
        <v>482</v>
      </c>
      <c r="EH43" t="s">
        <v>132</v>
      </c>
      <c r="EJ43" t="s">
        <v>132</v>
      </c>
      <c r="EK43" t="s">
        <v>120</v>
      </c>
      <c r="EM43" t="s">
        <v>482</v>
      </c>
      <c r="EN43" t="s">
        <v>132</v>
      </c>
      <c r="EP43" t="s">
        <v>132</v>
      </c>
      <c r="EQ43" t="s">
        <v>120</v>
      </c>
      <c r="ES43" t="s">
        <v>482</v>
      </c>
      <c r="ET43" t="s">
        <v>132</v>
      </c>
      <c r="EV43" t="s">
        <v>132</v>
      </c>
      <c r="EW43" t="s">
        <v>120</v>
      </c>
      <c r="EY43" t="s">
        <v>482</v>
      </c>
      <c r="EZ43" t="s">
        <v>132</v>
      </c>
      <c r="FB43" t="s">
        <v>132</v>
      </c>
      <c r="FC43" t="s">
        <v>120</v>
      </c>
      <c r="FE43" t="s">
        <v>482</v>
      </c>
      <c r="FF43" t="s">
        <v>132</v>
      </c>
      <c r="FH43" t="s">
        <v>132</v>
      </c>
      <c r="FI43" t="s">
        <v>120</v>
      </c>
      <c r="FK43" t="s">
        <v>120</v>
      </c>
      <c r="FL43" t="s">
        <v>132</v>
      </c>
      <c r="FN43" t="s">
        <v>132</v>
      </c>
      <c r="FO43" t="s">
        <v>120</v>
      </c>
      <c r="FQ43" t="s">
        <v>120</v>
      </c>
      <c r="FR43" t="s">
        <v>132</v>
      </c>
      <c r="FT43" t="s">
        <v>132</v>
      </c>
      <c r="FU43" t="s">
        <v>120</v>
      </c>
      <c r="FW43" t="s">
        <v>482</v>
      </c>
      <c r="FX43" t="s">
        <v>132</v>
      </c>
      <c r="FZ43" t="s">
        <v>132</v>
      </c>
      <c r="GA43" t="s">
        <v>120</v>
      </c>
      <c r="GC43" t="s">
        <v>482</v>
      </c>
      <c r="GD43" t="s">
        <v>132</v>
      </c>
      <c r="GF43" t="s">
        <v>132</v>
      </c>
      <c r="GG43" t="s">
        <v>120</v>
      </c>
      <c r="GI43" t="s">
        <v>482</v>
      </c>
      <c r="GJ43" t="s">
        <v>132</v>
      </c>
      <c r="GL43" t="s">
        <v>132</v>
      </c>
      <c r="GM43" t="s">
        <v>120</v>
      </c>
      <c r="GO43" t="s">
        <v>482</v>
      </c>
      <c r="GP43" t="s">
        <v>132</v>
      </c>
      <c r="GR43" t="s">
        <v>132</v>
      </c>
      <c r="GS43" t="s">
        <v>120</v>
      </c>
      <c r="GU43" t="s">
        <v>482</v>
      </c>
      <c r="GV43" t="s">
        <v>132</v>
      </c>
      <c r="GX43" t="s">
        <v>132</v>
      </c>
      <c r="GY43" t="s">
        <v>120</v>
      </c>
      <c r="HA43" t="s">
        <v>482</v>
      </c>
      <c r="HB43" t="s">
        <v>132</v>
      </c>
      <c r="HD43" t="s">
        <v>132</v>
      </c>
      <c r="HE43" t="s">
        <v>120</v>
      </c>
      <c r="HG43" t="s">
        <v>482</v>
      </c>
      <c r="HH43" t="s">
        <v>132</v>
      </c>
      <c r="HJ43" t="s">
        <v>132</v>
      </c>
      <c r="HK43" t="s">
        <v>120</v>
      </c>
      <c r="HM43" t="s">
        <v>482</v>
      </c>
      <c r="HN43" t="s">
        <v>132</v>
      </c>
      <c r="HP43" t="s">
        <v>132</v>
      </c>
      <c r="HQ43" t="s">
        <v>120</v>
      </c>
      <c r="HS43" t="s">
        <v>482</v>
      </c>
      <c r="HT43" t="s">
        <v>132</v>
      </c>
      <c r="HV43" t="s">
        <v>132</v>
      </c>
      <c r="HW43" t="s">
        <v>120</v>
      </c>
      <c r="HY43" t="s">
        <v>482</v>
      </c>
      <c r="HZ43" t="s">
        <v>132</v>
      </c>
      <c r="IB43" t="s">
        <v>132</v>
      </c>
      <c r="IC43" t="s">
        <v>120</v>
      </c>
      <c r="IE43" t="s">
        <v>482</v>
      </c>
      <c r="IF43" t="s">
        <v>132</v>
      </c>
      <c r="IH43" t="s">
        <v>132</v>
      </c>
      <c r="II43" t="s">
        <v>120</v>
      </c>
      <c r="IK43" t="s">
        <v>482</v>
      </c>
      <c r="IL43" t="s">
        <v>132</v>
      </c>
      <c r="IN43" t="s">
        <v>132</v>
      </c>
      <c r="IO43" t="s">
        <v>120</v>
      </c>
      <c r="IQ43" t="s">
        <v>482</v>
      </c>
      <c r="IR43" t="s">
        <v>132</v>
      </c>
      <c r="IT43" t="s">
        <v>132</v>
      </c>
      <c r="IU43" t="s">
        <v>120</v>
      </c>
      <c r="IW43" t="s">
        <v>482</v>
      </c>
      <c r="IX43" t="s">
        <v>132</v>
      </c>
      <c r="IZ43" t="s">
        <v>132</v>
      </c>
      <c r="JA43" t="s">
        <v>120</v>
      </c>
      <c r="JC43" t="s">
        <v>482</v>
      </c>
      <c r="JD43" t="s">
        <v>132</v>
      </c>
      <c r="JF43" t="s">
        <v>132</v>
      </c>
      <c r="JG43" t="s">
        <v>120</v>
      </c>
      <c r="JI43" t="s">
        <v>482</v>
      </c>
      <c r="JJ43" t="s">
        <v>132</v>
      </c>
      <c r="JL43" t="s">
        <v>132</v>
      </c>
      <c r="JM43" t="s">
        <v>120</v>
      </c>
      <c r="JO43" t="s">
        <v>482</v>
      </c>
      <c r="JP43" t="s">
        <v>132</v>
      </c>
      <c r="JR43" t="s">
        <v>132</v>
      </c>
      <c r="JS43" t="s">
        <v>120</v>
      </c>
      <c r="JU43" t="s">
        <v>482</v>
      </c>
      <c r="JV43" t="s">
        <v>132</v>
      </c>
      <c r="JX43" t="s">
        <v>132</v>
      </c>
      <c r="JY43" t="s">
        <v>120</v>
      </c>
      <c r="KA43" t="s">
        <v>482</v>
      </c>
      <c r="KB43" t="s">
        <v>118</v>
      </c>
      <c r="KD43" t="s">
        <v>132</v>
      </c>
      <c r="KE43" t="s">
        <v>132</v>
      </c>
      <c r="KG43" t="s">
        <v>482</v>
      </c>
      <c r="KH43" t="s">
        <v>132</v>
      </c>
      <c r="KJ43" t="s">
        <v>132</v>
      </c>
      <c r="KK43" t="s">
        <v>120</v>
      </c>
      <c r="KM43" t="s">
        <v>482</v>
      </c>
      <c r="KN43" t="s">
        <v>132</v>
      </c>
      <c r="KP43" t="s">
        <v>132</v>
      </c>
      <c r="KQ43" t="s">
        <v>120</v>
      </c>
      <c r="KS43" t="s">
        <v>482</v>
      </c>
      <c r="KT43" t="s">
        <v>118</v>
      </c>
      <c r="KV43" t="s">
        <v>132</v>
      </c>
      <c r="KW43" t="s">
        <v>132</v>
      </c>
      <c r="KY43" t="s">
        <v>482</v>
      </c>
      <c r="KZ43" t="s">
        <v>118</v>
      </c>
      <c r="LB43" t="s">
        <v>132</v>
      </c>
      <c r="LC43" t="s">
        <v>132</v>
      </c>
      <c r="LE43" t="s">
        <v>482</v>
      </c>
      <c r="LF43" t="s">
        <v>132</v>
      </c>
      <c r="LH43" t="s">
        <v>132</v>
      </c>
      <c r="LI43" t="s">
        <v>120</v>
      </c>
      <c r="LK43" t="s">
        <v>482</v>
      </c>
      <c r="LL43" t="s">
        <v>132</v>
      </c>
      <c r="LN43" t="s">
        <v>132</v>
      </c>
      <c r="LO43" t="s">
        <v>120</v>
      </c>
      <c r="LQ43" t="s">
        <v>482</v>
      </c>
      <c r="LR43" t="s">
        <v>118</v>
      </c>
      <c r="LT43" t="s">
        <v>132</v>
      </c>
      <c r="LU43" t="s">
        <v>132</v>
      </c>
      <c r="LW43" t="s">
        <v>482</v>
      </c>
      <c r="LX43" t="s">
        <v>132</v>
      </c>
      <c r="LZ43" t="s">
        <v>132</v>
      </c>
      <c r="MA43" t="s">
        <v>120</v>
      </c>
      <c r="MC43" t="s">
        <v>482</v>
      </c>
      <c r="MD43" t="s">
        <v>132</v>
      </c>
      <c r="MF43" t="s">
        <v>132</v>
      </c>
      <c r="MG43" t="s">
        <v>120</v>
      </c>
      <c r="MI43" t="s">
        <v>482</v>
      </c>
      <c r="MJ43" t="s">
        <v>132</v>
      </c>
      <c r="ML43" t="s">
        <v>132</v>
      </c>
      <c r="MM43" t="s">
        <v>120</v>
      </c>
      <c r="MO43" t="s">
        <v>482</v>
      </c>
      <c r="MP43" t="s">
        <v>132</v>
      </c>
      <c r="MR43" t="s">
        <v>132</v>
      </c>
      <c r="MS43" t="s">
        <v>120</v>
      </c>
      <c r="MU43" t="s">
        <v>482</v>
      </c>
      <c r="MV43" t="s">
        <v>132</v>
      </c>
      <c r="MX43" t="s">
        <v>132</v>
      </c>
      <c r="MY43" t="s">
        <v>120</v>
      </c>
      <c r="NA43" t="s">
        <v>482</v>
      </c>
      <c r="NB43" t="s">
        <v>132</v>
      </c>
      <c r="ND43" t="s">
        <v>132</v>
      </c>
      <c r="NE43" t="s">
        <v>120</v>
      </c>
      <c r="NG43" t="s">
        <v>482</v>
      </c>
      <c r="NH43" t="s">
        <v>132</v>
      </c>
      <c r="NJ43" t="s">
        <v>132</v>
      </c>
      <c r="NK43" t="s">
        <v>120</v>
      </c>
      <c r="NM43" t="s">
        <v>482</v>
      </c>
      <c r="NN43" t="s">
        <v>132</v>
      </c>
      <c r="NP43" t="s">
        <v>132</v>
      </c>
      <c r="NQ43" t="s">
        <v>120</v>
      </c>
      <c r="NS43" t="s">
        <v>482</v>
      </c>
      <c r="NT43" t="s">
        <v>132</v>
      </c>
      <c r="NV43" t="s">
        <v>132</v>
      </c>
      <c r="NW43" t="s">
        <v>120</v>
      </c>
      <c r="NY43" t="s">
        <v>482</v>
      </c>
      <c r="NZ43" t="s">
        <v>132</v>
      </c>
      <c r="OB43" t="s">
        <v>132</v>
      </c>
      <c r="OC43" t="s">
        <v>120</v>
      </c>
      <c r="OE43" t="s">
        <v>482</v>
      </c>
      <c r="OF43" t="s">
        <v>132</v>
      </c>
      <c r="OH43" t="s">
        <v>132</v>
      </c>
      <c r="OI43" t="s">
        <v>120</v>
      </c>
      <c r="OK43" t="s">
        <v>482</v>
      </c>
      <c r="OL43" t="s">
        <v>132</v>
      </c>
      <c r="ON43" t="s">
        <v>132</v>
      </c>
      <c r="OO43" t="s">
        <v>120</v>
      </c>
      <c r="OQ43" t="s">
        <v>482</v>
      </c>
      <c r="OR43" t="s">
        <v>132</v>
      </c>
      <c r="OT43" t="s">
        <v>132</v>
      </c>
      <c r="OU43" t="s">
        <v>120</v>
      </c>
      <c r="OW43" t="s">
        <v>482</v>
      </c>
      <c r="OX43" t="s">
        <v>132</v>
      </c>
      <c r="OZ43" t="s">
        <v>132</v>
      </c>
      <c r="PA43" t="s">
        <v>120</v>
      </c>
      <c r="PC43" t="s">
        <v>482</v>
      </c>
      <c r="PD43" t="s">
        <v>132</v>
      </c>
      <c r="PF43" t="s">
        <v>132</v>
      </c>
      <c r="PG43" t="s">
        <v>120</v>
      </c>
      <c r="PI43" t="s">
        <v>482</v>
      </c>
      <c r="PJ43" t="s">
        <v>132</v>
      </c>
      <c r="PL43" t="s">
        <v>132</v>
      </c>
      <c r="PM43" t="s">
        <v>120</v>
      </c>
      <c r="PO43" t="s">
        <v>482</v>
      </c>
      <c r="PP43" t="s">
        <v>132</v>
      </c>
      <c r="PR43" t="s">
        <v>132</v>
      </c>
      <c r="PS43" t="s">
        <v>120</v>
      </c>
      <c r="PU43" t="s">
        <v>482</v>
      </c>
      <c r="PV43" t="s">
        <v>132</v>
      </c>
      <c r="PX43" t="s">
        <v>132</v>
      </c>
      <c r="PY43" t="s">
        <v>120</v>
      </c>
      <c r="QA43" t="s">
        <v>120</v>
      </c>
      <c r="QB43" t="s">
        <v>132</v>
      </c>
      <c r="QD43" t="s">
        <v>132</v>
      </c>
      <c r="QE43" t="s">
        <v>120</v>
      </c>
      <c r="QG43" t="s">
        <v>120</v>
      </c>
      <c r="QH43" t="s">
        <v>132</v>
      </c>
      <c r="QJ43" t="s">
        <v>132</v>
      </c>
      <c r="QK43" t="s">
        <v>120</v>
      </c>
      <c r="QM43" t="s">
        <v>120</v>
      </c>
      <c r="QN43" t="s">
        <v>132</v>
      </c>
      <c r="QP43" t="s">
        <v>132</v>
      </c>
      <c r="QQ43" t="s">
        <v>120</v>
      </c>
      <c r="QS43" t="s">
        <v>120</v>
      </c>
      <c r="QT43" t="s">
        <v>132</v>
      </c>
      <c r="QV43" t="s">
        <v>132</v>
      </c>
      <c r="QW43" t="s">
        <v>120</v>
      </c>
      <c r="QY43" t="s">
        <v>120</v>
      </c>
      <c r="QZ43" t="s">
        <v>132</v>
      </c>
      <c r="RB43" t="s">
        <v>132</v>
      </c>
      <c r="RC43" t="s">
        <v>120</v>
      </c>
      <c r="RE43" t="s">
        <v>120</v>
      </c>
      <c r="RF43" t="s">
        <v>132</v>
      </c>
      <c r="RH43" t="s">
        <v>132</v>
      </c>
      <c r="RI43" t="s">
        <v>120</v>
      </c>
      <c r="RK43" t="s">
        <v>482</v>
      </c>
      <c r="RL43" t="s">
        <v>132</v>
      </c>
      <c r="RN43" t="s">
        <v>132</v>
      </c>
      <c r="RO43" t="s">
        <v>120</v>
      </c>
      <c r="RQ43" t="s">
        <v>482</v>
      </c>
      <c r="RR43" t="s">
        <v>132</v>
      </c>
      <c r="RT43" t="s">
        <v>132</v>
      </c>
      <c r="RU43" t="s">
        <v>120</v>
      </c>
      <c r="RW43" t="s">
        <v>482</v>
      </c>
      <c r="RX43" t="s">
        <v>132</v>
      </c>
      <c r="RZ43" t="s">
        <v>132</v>
      </c>
      <c r="SA43" t="s">
        <v>120</v>
      </c>
      <c r="SC43" t="s">
        <v>482</v>
      </c>
      <c r="SD43" t="s">
        <v>132</v>
      </c>
      <c r="SF43" t="s">
        <v>132</v>
      </c>
      <c r="SG43" t="s">
        <v>120</v>
      </c>
      <c r="SI43" t="s">
        <v>482</v>
      </c>
      <c r="SJ43" t="s">
        <v>132</v>
      </c>
      <c r="SL43" t="s">
        <v>132</v>
      </c>
      <c r="SM43" t="s">
        <v>120</v>
      </c>
      <c r="SO43" t="s">
        <v>482</v>
      </c>
      <c r="SP43" t="s">
        <v>132</v>
      </c>
      <c r="SR43" t="s">
        <v>132</v>
      </c>
      <c r="SS43" t="s">
        <v>120</v>
      </c>
      <c r="SU43" t="s">
        <v>482</v>
      </c>
      <c r="SV43" t="s">
        <v>132</v>
      </c>
      <c r="SX43" t="s">
        <v>132</v>
      </c>
      <c r="SY43" t="s">
        <v>120</v>
      </c>
      <c r="TA43" t="s">
        <v>482</v>
      </c>
      <c r="TB43" t="s">
        <v>132</v>
      </c>
      <c r="TD43" t="s">
        <v>132</v>
      </c>
      <c r="TE43" t="s">
        <v>120</v>
      </c>
      <c r="TG43" t="s">
        <v>482</v>
      </c>
      <c r="TH43" t="s">
        <v>132</v>
      </c>
      <c r="TJ43" t="s">
        <v>132</v>
      </c>
      <c r="TK43" t="s">
        <v>120</v>
      </c>
      <c r="TM43" t="s">
        <v>482</v>
      </c>
      <c r="TN43" t="s">
        <v>118</v>
      </c>
      <c r="TP43" t="s">
        <v>132</v>
      </c>
      <c r="TQ43" t="s">
        <v>132</v>
      </c>
      <c r="TS43" t="s">
        <v>482</v>
      </c>
    </row>
    <row r="44">
      <c r="A44" t="s">
        <v>677</v>
      </c>
      <c r="B44" t="s">
        <v>658</v>
      </c>
      <c r="C44" t="s">
        <v>91</v>
      </c>
      <c r="D44" t="s">
        <v>544</v>
      </c>
      <c r="E44" t="s">
        <v>681</v>
      </c>
      <c r="F44" t="s">
        <v>680</v>
      </c>
      <c r="G44" t="s">
        <v>100</v>
      </c>
      <c r="H44" t="s">
        <v>100</v>
      </c>
      <c r="I44" t="s">
        <v>102</v>
      </c>
      <c r="K44" t="s">
        <v>102</v>
      </c>
      <c r="L44" t="s">
        <v>468</v>
      </c>
      <c r="N44" t="s">
        <v>678</v>
      </c>
      <c r="O44" t="s">
        <v>470</v>
      </c>
      <c r="P44" t="s">
        <v>470</v>
      </c>
      <c r="Q44" t="s">
        <v>471</v>
      </c>
      <c r="R44" t="s">
        <v>678</v>
      </c>
      <c r="S44" t="s">
        <v>470</v>
      </c>
      <c r="T44" t="s">
        <v>470</v>
      </c>
      <c r="U44" t="s">
        <v>474</v>
      </c>
      <c r="V44" t="s">
        <v>678</v>
      </c>
      <c r="W44" t="s">
        <v>470</v>
      </c>
      <c r="X44" t="s">
        <v>470</v>
      </c>
      <c r="Y44" t="s">
        <v>470</v>
      </c>
      <c r="AP44" t="s">
        <v>678</v>
      </c>
      <c r="AQ44" t="s">
        <v>679</v>
      </c>
      <c r="AT44" t="s">
        <v>132</v>
      </c>
      <c r="AU44" t="s">
        <v>478</v>
      </c>
      <c r="AV44" t="s">
        <v>132</v>
      </c>
      <c r="AW44" t="s">
        <v>478</v>
      </c>
      <c r="BR44" t="s">
        <v>678</v>
      </c>
      <c r="BS44" t="s">
        <v>679</v>
      </c>
      <c r="BT44" t="s">
        <v>479</v>
      </c>
      <c r="BX44" t="s">
        <v>132</v>
      </c>
      <c r="BY44" t="s">
        <v>478</v>
      </c>
      <c r="BZ44" t="s">
        <v>132</v>
      </c>
      <c r="CA44" t="s">
        <v>478</v>
      </c>
      <c r="CB44" t="s">
        <v>102</v>
      </c>
      <c r="DJ44" t="s">
        <v>132</v>
      </c>
      <c r="DL44" t="s">
        <v>132</v>
      </c>
      <c r="DM44" t="s">
        <v>120</v>
      </c>
      <c r="DO44" t="s">
        <v>482</v>
      </c>
      <c r="DP44" t="s">
        <v>132</v>
      </c>
      <c r="DR44" t="s">
        <v>132</v>
      </c>
      <c r="DS44" t="s">
        <v>120</v>
      </c>
      <c r="DU44" t="s">
        <v>482</v>
      </c>
      <c r="DV44" t="s">
        <v>132</v>
      </c>
      <c r="DX44" t="s">
        <v>132</v>
      </c>
      <c r="DY44" t="s">
        <v>120</v>
      </c>
      <c r="EA44" t="s">
        <v>482</v>
      </c>
      <c r="EB44" t="s">
        <v>132</v>
      </c>
      <c r="ED44" t="s">
        <v>132</v>
      </c>
      <c r="EE44" t="s">
        <v>120</v>
      </c>
      <c r="EG44" t="s">
        <v>482</v>
      </c>
      <c r="EH44" t="s">
        <v>132</v>
      </c>
      <c r="EJ44" t="s">
        <v>132</v>
      </c>
      <c r="EK44" t="s">
        <v>120</v>
      </c>
      <c r="EM44" t="s">
        <v>482</v>
      </c>
      <c r="EN44" t="s">
        <v>132</v>
      </c>
      <c r="EP44" t="s">
        <v>132</v>
      </c>
      <c r="EQ44" t="s">
        <v>120</v>
      </c>
      <c r="ES44" t="s">
        <v>482</v>
      </c>
      <c r="ET44" t="s">
        <v>132</v>
      </c>
      <c r="EV44" t="s">
        <v>132</v>
      </c>
      <c r="EW44" t="s">
        <v>120</v>
      </c>
      <c r="EY44" t="s">
        <v>482</v>
      </c>
      <c r="EZ44" t="s">
        <v>132</v>
      </c>
      <c r="FB44" t="s">
        <v>132</v>
      </c>
      <c r="FC44" t="s">
        <v>120</v>
      </c>
      <c r="FE44" t="s">
        <v>482</v>
      </c>
      <c r="FF44" t="s">
        <v>132</v>
      </c>
      <c r="FH44" t="s">
        <v>132</v>
      </c>
      <c r="FI44" t="s">
        <v>120</v>
      </c>
      <c r="FK44" t="s">
        <v>120</v>
      </c>
      <c r="FL44" t="s">
        <v>132</v>
      </c>
      <c r="FN44" t="s">
        <v>132</v>
      </c>
      <c r="FO44" t="s">
        <v>120</v>
      </c>
      <c r="FQ44" t="s">
        <v>120</v>
      </c>
      <c r="FR44" t="s">
        <v>132</v>
      </c>
      <c r="FT44" t="s">
        <v>132</v>
      </c>
      <c r="FU44" t="s">
        <v>120</v>
      </c>
      <c r="FW44" t="s">
        <v>482</v>
      </c>
      <c r="FX44" t="s">
        <v>132</v>
      </c>
      <c r="FZ44" t="s">
        <v>132</v>
      </c>
      <c r="GA44" t="s">
        <v>120</v>
      </c>
      <c r="GC44" t="s">
        <v>482</v>
      </c>
      <c r="GD44" t="s">
        <v>132</v>
      </c>
      <c r="GF44" t="s">
        <v>132</v>
      </c>
      <c r="GG44" t="s">
        <v>120</v>
      </c>
      <c r="GI44" t="s">
        <v>482</v>
      </c>
      <c r="GJ44" t="s">
        <v>132</v>
      </c>
      <c r="GL44" t="s">
        <v>132</v>
      </c>
      <c r="GM44" t="s">
        <v>120</v>
      </c>
      <c r="GO44" t="s">
        <v>482</v>
      </c>
      <c r="GP44" t="s">
        <v>132</v>
      </c>
      <c r="GR44" t="s">
        <v>132</v>
      </c>
      <c r="GS44" t="s">
        <v>120</v>
      </c>
      <c r="GU44" t="s">
        <v>482</v>
      </c>
      <c r="GV44" t="s">
        <v>132</v>
      </c>
      <c r="GX44" t="s">
        <v>132</v>
      </c>
      <c r="GY44" t="s">
        <v>120</v>
      </c>
      <c r="HA44" t="s">
        <v>482</v>
      </c>
      <c r="HB44" t="s">
        <v>132</v>
      </c>
      <c r="HD44" t="s">
        <v>132</v>
      </c>
      <c r="HE44" t="s">
        <v>120</v>
      </c>
      <c r="HG44" t="s">
        <v>482</v>
      </c>
      <c r="HH44" t="s">
        <v>132</v>
      </c>
      <c r="HJ44" t="s">
        <v>132</v>
      </c>
      <c r="HK44" t="s">
        <v>120</v>
      </c>
      <c r="HM44" t="s">
        <v>482</v>
      </c>
      <c r="HN44" t="s">
        <v>132</v>
      </c>
      <c r="HP44" t="s">
        <v>132</v>
      </c>
      <c r="HQ44" t="s">
        <v>120</v>
      </c>
      <c r="HS44" t="s">
        <v>482</v>
      </c>
      <c r="HT44" t="s">
        <v>132</v>
      </c>
      <c r="HV44" t="s">
        <v>132</v>
      </c>
      <c r="HW44" t="s">
        <v>120</v>
      </c>
      <c r="HY44" t="s">
        <v>482</v>
      </c>
      <c r="HZ44" t="s">
        <v>132</v>
      </c>
      <c r="IB44" t="s">
        <v>132</v>
      </c>
      <c r="IC44" t="s">
        <v>120</v>
      </c>
      <c r="IE44" t="s">
        <v>482</v>
      </c>
      <c r="IF44" t="s">
        <v>132</v>
      </c>
      <c r="IH44" t="s">
        <v>132</v>
      </c>
      <c r="II44" t="s">
        <v>120</v>
      </c>
      <c r="IK44" t="s">
        <v>482</v>
      </c>
      <c r="IL44" t="s">
        <v>132</v>
      </c>
      <c r="IN44" t="s">
        <v>132</v>
      </c>
      <c r="IO44" t="s">
        <v>120</v>
      </c>
      <c r="IQ44" t="s">
        <v>482</v>
      </c>
      <c r="IR44" t="s">
        <v>132</v>
      </c>
      <c r="IT44" t="s">
        <v>132</v>
      </c>
      <c r="IU44" t="s">
        <v>120</v>
      </c>
      <c r="IW44" t="s">
        <v>482</v>
      </c>
      <c r="IX44" t="s">
        <v>132</v>
      </c>
      <c r="IZ44" t="s">
        <v>132</v>
      </c>
      <c r="JA44" t="s">
        <v>120</v>
      </c>
      <c r="JC44" t="s">
        <v>482</v>
      </c>
      <c r="JD44" t="s">
        <v>132</v>
      </c>
      <c r="JF44" t="s">
        <v>132</v>
      </c>
      <c r="JG44" t="s">
        <v>120</v>
      </c>
      <c r="JI44" t="s">
        <v>482</v>
      </c>
      <c r="JJ44" t="s">
        <v>132</v>
      </c>
      <c r="JL44" t="s">
        <v>132</v>
      </c>
      <c r="JM44" t="s">
        <v>120</v>
      </c>
      <c r="JO44" t="s">
        <v>482</v>
      </c>
      <c r="JP44" t="s">
        <v>132</v>
      </c>
      <c r="JR44" t="s">
        <v>132</v>
      </c>
      <c r="JS44" t="s">
        <v>120</v>
      </c>
      <c r="JU44" t="s">
        <v>482</v>
      </c>
      <c r="JV44" t="s">
        <v>132</v>
      </c>
      <c r="JX44" t="s">
        <v>132</v>
      </c>
      <c r="JY44" t="s">
        <v>120</v>
      </c>
      <c r="KA44" t="s">
        <v>482</v>
      </c>
      <c r="KB44" t="s">
        <v>118</v>
      </c>
      <c r="KD44" t="s">
        <v>132</v>
      </c>
      <c r="KE44" t="s">
        <v>132</v>
      </c>
      <c r="KG44" t="s">
        <v>482</v>
      </c>
      <c r="KH44" t="s">
        <v>132</v>
      </c>
      <c r="KJ44" t="s">
        <v>132</v>
      </c>
      <c r="KK44" t="s">
        <v>120</v>
      </c>
      <c r="KM44" t="s">
        <v>482</v>
      </c>
      <c r="KN44" t="s">
        <v>132</v>
      </c>
      <c r="KP44" t="s">
        <v>132</v>
      </c>
      <c r="KQ44" t="s">
        <v>120</v>
      </c>
      <c r="KS44" t="s">
        <v>482</v>
      </c>
      <c r="KT44" t="s">
        <v>118</v>
      </c>
      <c r="KV44" t="s">
        <v>132</v>
      </c>
      <c r="KW44" t="s">
        <v>132</v>
      </c>
      <c r="KY44" t="s">
        <v>482</v>
      </c>
      <c r="KZ44" t="s">
        <v>118</v>
      </c>
      <c r="LB44" t="s">
        <v>132</v>
      </c>
      <c r="LC44" t="s">
        <v>132</v>
      </c>
      <c r="LE44" t="s">
        <v>482</v>
      </c>
      <c r="LF44" t="s">
        <v>132</v>
      </c>
      <c r="LH44" t="s">
        <v>132</v>
      </c>
      <c r="LI44" t="s">
        <v>120</v>
      </c>
      <c r="LK44" t="s">
        <v>482</v>
      </c>
      <c r="LL44" t="s">
        <v>132</v>
      </c>
      <c r="LN44" t="s">
        <v>132</v>
      </c>
      <c r="LO44" t="s">
        <v>120</v>
      </c>
      <c r="LQ44" t="s">
        <v>482</v>
      </c>
      <c r="LR44" t="s">
        <v>118</v>
      </c>
      <c r="LT44" t="s">
        <v>132</v>
      </c>
      <c r="LU44" t="s">
        <v>132</v>
      </c>
      <c r="LW44" t="s">
        <v>482</v>
      </c>
      <c r="LX44" t="s">
        <v>132</v>
      </c>
      <c r="LZ44" t="s">
        <v>132</v>
      </c>
      <c r="MA44" t="s">
        <v>120</v>
      </c>
      <c r="MC44" t="s">
        <v>482</v>
      </c>
      <c r="MD44" t="s">
        <v>132</v>
      </c>
      <c r="MF44" t="s">
        <v>132</v>
      </c>
      <c r="MG44" t="s">
        <v>120</v>
      </c>
      <c r="MI44" t="s">
        <v>482</v>
      </c>
      <c r="MJ44" t="s">
        <v>132</v>
      </c>
      <c r="ML44" t="s">
        <v>132</v>
      </c>
      <c r="MM44" t="s">
        <v>120</v>
      </c>
      <c r="MO44" t="s">
        <v>482</v>
      </c>
      <c r="MP44" t="s">
        <v>132</v>
      </c>
      <c r="MR44" t="s">
        <v>132</v>
      </c>
      <c r="MS44" t="s">
        <v>120</v>
      </c>
      <c r="MU44" t="s">
        <v>482</v>
      </c>
      <c r="MV44" t="s">
        <v>132</v>
      </c>
      <c r="MX44" t="s">
        <v>132</v>
      </c>
      <c r="MY44" t="s">
        <v>120</v>
      </c>
      <c r="NA44" t="s">
        <v>482</v>
      </c>
      <c r="NB44" t="s">
        <v>132</v>
      </c>
      <c r="ND44" t="s">
        <v>132</v>
      </c>
      <c r="NE44" t="s">
        <v>120</v>
      </c>
      <c r="NG44" t="s">
        <v>482</v>
      </c>
      <c r="NH44" t="s">
        <v>132</v>
      </c>
      <c r="NJ44" t="s">
        <v>132</v>
      </c>
      <c r="NK44" t="s">
        <v>120</v>
      </c>
      <c r="NM44" t="s">
        <v>482</v>
      </c>
      <c r="NN44" t="s">
        <v>132</v>
      </c>
      <c r="NP44" t="s">
        <v>132</v>
      </c>
      <c r="NQ44" t="s">
        <v>120</v>
      </c>
      <c r="NS44" t="s">
        <v>482</v>
      </c>
      <c r="NT44" t="s">
        <v>132</v>
      </c>
      <c r="NV44" t="s">
        <v>132</v>
      </c>
      <c r="NW44" t="s">
        <v>120</v>
      </c>
      <c r="NY44" t="s">
        <v>482</v>
      </c>
      <c r="NZ44" t="s">
        <v>132</v>
      </c>
      <c r="OB44" t="s">
        <v>132</v>
      </c>
      <c r="OC44" t="s">
        <v>120</v>
      </c>
      <c r="OE44" t="s">
        <v>482</v>
      </c>
      <c r="OF44" t="s">
        <v>132</v>
      </c>
      <c r="OH44" t="s">
        <v>132</v>
      </c>
      <c r="OI44" t="s">
        <v>120</v>
      </c>
      <c r="OK44" t="s">
        <v>482</v>
      </c>
      <c r="OL44" t="s">
        <v>132</v>
      </c>
      <c r="ON44" t="s">
        <v>132</v>
      </c>
      <c r="OO44" t="s">
        <v>120</v>
      </c>
      <c r="OQ44" t="s">
        <v>482</v>
      </c>
      <c r="OR44" t="s">
        <v>132</v>
      </c>
      <c r="OT44" t="s">
        <v>132</v>
      </c>
      <c r="OU44" t="s">
        <v>120</v>
      </c>
      <c r="OW44" t="s">
        <v>482</v>
      </c>
      <c r="OX44" t="s">
        <v>132</v>
      </c>
      <c r="OZ44" t="s">
        <v>132</v>
      </c>
      <c r="PA44" t="s">
        <v>120</v>
      </c>
      <c r="PC44" t="s">
        <v>482</v>
      </c>
      <c r="PD44" t="s">
        <v>132</v>
      </c>
      <c r="PF44" t="s">
        <v>132</v>
      </c>
      <c r="PG44" t="s">
        <v>120</v>
      </c>
      <c r="PI44" t="s">
        <v>482</v>
      </c>
      <c r="PJ44" t="s">
        <v>132</v>
      </c>
      <c r="PL44" t="s">
        <v>132</v>
      </c>
      <c r="PM44" t="s">
        <v>120</v>
      </c>
      <c r="PO44" t="s">
        <v>482</v>
      </c>
      <c r="PP44" t="s">
        <v>132</v>
      </c>
      <c r="PR44" t="s">
        <v>132</v>
      </c>
      <c r="PS44" t="s">
        <v>120</v>
      </c>
      <c r="PU44" t="s">
        <v>482</v>
      </c>
      <c r="PV44" t="s">
        <v>132</v>
      </c>
      <c r="PX44" t="s">
        <v>132</v>
      </c>
      <c r="PY44" t="s">
        <v>120</v>
      </c>
      <c r="QA44" t="s">
        <v>120</v>
      </c>
      <c r="QB44" t="s">
        <v>132</v>
      </c>
      <c r="QD44" t="s">
        <v>132</v>
      </c>
      <c r="QE44" t="s">
        <v>120</v>
      </c>
      <c r="QG44" t="s">
        <v>120</v>
      </c>
      <c r="QH44" t="s">
        <v>132</v>
      </c>
      <c r="QJ44" t="s">
        <v>132</v>
      </c>
      <c r="QK44" t="s">
        <v>120</v>
      </c>
      <c r="QM44" t="s">
        <v>120</v>
      </c>
      <c r="QN44" t="s">
        <v>132</v>
      </c>
      <c r="QP44" t="s">
        <v>132</v>
      </c>
      <c r="QQ44" t="s">
        <v>120</v>
      </c>
      <c r="QS44" t="s">
        <v>120</v>
      </c>
      <c r="QT44" t="s">
        <v>132</v>
      </c>
      <c r="QV44" t="s">
        <v>132</v>
      </c>
      <c r="QW44" t="s">
        <v>120</v>
      </c>
      <c r="QY44" t="s">
        <v>120</v>
      </c>
      <c r="QZ44" t="s">
        <v>132</v>
      </c>
      <c r="RB44" t="s">
        <v>132</v>
      </c>
      <c r="RC44" t="s">
        <v>120</v>
      </c>
      <c r="RE44" t="s">
        <v>120</v>
      </c>
      <c r="RF44" t="s">
        <v>132</v>
      </c>
      <c r="RH44" t="s">
        <v>132</v>
      </c>
      <c r="RI44" t="s">
        <v>120</v>
      </c>
      <c r="RK44" t="s">
        <v>482</v>
      </c>
      <c r="RL44" t="s">
        <v>132</v>
      </c>
      <c r="RN44" t="s">
        <v>132</v>
      </c>
      <c r="RO44" t="s">
        <v>120</v>
      </c>
      <c r="RQ44" t="s">
        <v>482</v>
      </c>
      <c r="RR44" t="s">
        <v>132</v>
      </c>
      <c r="RT44" t="s">
        <v>132</v>
      </c>
      <c r="RU44" t="s">
        <v>120</v>
      </c>
      <c r="RW44" t="s">
        <v>482</v>
      </c>
      <c r="RX44" t="s">
        <v>132</v>
      </c>
      <c r="RZ44" t="s">
        <v>132</v>
      </c>
      <c r="SA44" t="s">
        <v>120</v>
      </c>
      <c r="SC44" t="s">
        <v>482</v>
      </c>
      <c r="SD44" t="s">
        <v>132</v>
      </c>
      <c r="SF44" t="s">
        <v>132</v>
      </c>
      <c r="SG44" t="s">
        <v>120</v>
      </c>
      <c r="SI44" t="s">
        <v>482</v>
      </c>
      <c r="SJ44" t="s">
        <v>132</v>
      </c>
      <c r="SL44" t="s">
        <v>132</v>
      </c>
      <c r="SM44" t="s">
        <v>120</v>
      </c>
      <c r="SO44" t="s">
        <v>482</v>
      </c>
      <c r="SP44" t="s">
        <v>132</v>
      </c>
      <c r="SR44" t="s">
        <v>132</v>
      </c>
      <c r="SS44" t="s">
        <v>120</v>
      </c>
      <c r="SU44" t="s">
        <v>482</v>
      </c>
      <c r="SV44" t="s">
        <v>132</v>
      </c>
      <c r="SX44" t="s">
        <v>132</v>
      </c>
      <c r="SY44" t="s">
        <v>120</v>
      </c>
      <c r="TA44" t="s">
        <v>482</v>
      </c>
      <c r="TB44" t="s">
        <v>132</v>
      </c>
      <c r="TD44" t="s">
        <v>132</v>
      </c>
      <c r="TE44" t="s">
        <v>120</v>
      </c>
      <c r="TG44" t="s">
        <v>482</v>
      </c>
      <c r="TH44" t="s">
        <v>132</v>
      </c>
      <c r="TJ44" t="s">
        <v>132</v>
      </c>
      <c r="TK44" t="s">
        <v>120</v>
      </c>
      <c r="TM44" t="s">
        <v>482</v>
      </c>
      <c r="TN44" t="s">
        <v>118</v>
      </c>
      <c r="TP44" t="s">
        <v>132</v>
      </c>
      <c r="TQ44" t="s">
        <v>132</v>
      </c>
      <c r="TS44" t="s">
        <v>482</v>
      </c>
    </row>
    <row r="45">
      <c r="A45" t="s">
        <v>685</v>
      </c>
      <c r="B45" t="s">
        <v>683</v>
      </c>
      <c r="C45" t="s">
        <v>91</v>
      </c>
      <c r="D45" t="s">
        <v>496</v>
      </c>
      <c r="E45" t="s">
        <v>692</v>
      </c>
      <c r="F45" t="s">
        <v>691</v>
      </c>
      <c r="G45" t="s">
        <v>100</v>
      </c>
      <c r="H45" t="s">
        <v>100</v>
      </c>
      <c r="I45" t="s">
        <v>102</v>
      </c>
      <c r="K45" t="s">
        <v>102</v>
      </c>
      <c r="L45" t="s">
        <v>468</v>
      </c>
      <c r="N45" t="s">
        <v>686</v>
      </c>
      <c r="O45" t="s">
        <v>546</v>
      </c>
      <c r="P45" t="s">
        <v>499</v>
      </c>
      <c r="Q45" t="s">
        <v>471</v>
      </c>
      <c r="R45" t="s">
        <v>500</v>
      </c>
      <c r="S45" t="s">
        <v>687</v>
      </c>
      <c r="T45" t="s">
        <v>470</v>
      </c>
      <c r="U45" t="s">
        <v>474</v>
      </c>
      <c r="V45" t="s">
        <v>502</v>
      </c>
      <c r="W45" t="s">
        <v>533</v>
      </c>
      <c r="X45" t="s">
        <v>470</v>
      </c>
      <c r="Y45" t="s">
        <v>470</v>
      </c>
      <c r="AP45" t="s">
        <v>688</v>
      </c>
      <c r="AQ45" t="s">
        <v>689</v>
      </c>
      <c r="AT45" t="s">
        <v>132</v>
      </c>
      <c r="AU45" t="s">
        <v>478</v>
      </c>
      <c r="AV45" t="s">
        <v>132</v>
      </c>
      <c r="AW45" t="s">
        <v>478</v>
      </c>
      <c r="BR45" t="s">
        <v>686</v>
      </c>
      <c r="BS45" t="s">
        <v>690</v>
      </c>
      <c r="BT45" t="s">
        <v>542</v>
      </c>
      <c r="BX45" t="s">
        <v>132</v>
      </c>
      <c r="BY45" t="s">
        <v>478</v>
      </c>
      <c r="BZ45" t="s">
        <v>132</v>
      </c>
      <c r="CA45" t="s">
        <v>478</v>
      </c>
      <c r="CB45" t="s">
        <v>102</v>
      </c>
      <c r="DJ45" t="s">
        <v>539</v>
      </c>
      <c r="DL45" t="s">
        <v>132</v>
      </c>
      <c r="DM45" t="s">
        <v>132</v>
      </c>
      <c r="DO45" t="s">
        <v>482</v>
      </c>
      <c r="DP45" t="s">
        <v>693</v>
      </c>
      <c r="DR45" t="s">
        <v>132</v>
      </c>
      <c r="DS45" t="s">
        <v>132</v>
      </c>
      <c r="DU45" t="s">
        <v>482</v>
      </c>
      <c r="DV45" t="s">
        <v>539</v>
      </c>
      <c r="DX45" t="s">
        <v>132</v>
      </c>
      <c r="DY45" t="s">
        <v>132</v>
      </c>
      <c r="EA45" t="s">
        <v>482</v>
      </c>
      <c r="EB45" t="s">
        <v>132</v>
      </c>
      <c r="ED45" t="s">
        <v>132</v>
      </c>
      <c r="EE45" t="s">
        <v>513</v>
      </c>
      <c r="EG45" t="s">
        <v>482</v>
      </c>
      <c r="EH45" t="s">
        <v>132</v>
      </c>
      <c r="EJ45" t="s">
        <v>132</v>
      </c>
      <c r="EK45" t="s">
        <v>513</v>
      </c>
      <c r="EM45" t="s">
        <v>482</v>
      </c>
      <c r="EN45" t="s">
        <v>132</v>
      </c>
      <c r="EP45" t="s">
        <v>132</v>
      </c>
      <c r="EQ45" t="s">
        <v>513</v>
      </c>
      <c r="ES45" t="s">
        <v>482</v>
      </c>
      <c r="ET45" t="s">
        <v>483</v>
      </c>
      <c r="EV45" t="s">
        <v>132</v>
      </c>
      <c r="EW45" t="s">
        <v>132</v>
      </c>
      <c r="EY45" t="s">
        <v>482</v>
      </c>
      <c r="EZ45" t="s">
        <v>132</v>
      </c>
      <c r="FB45" t="s">
        <v>132</v>
      </c>
      <c r="FC45" t="s">
        <v>513</v>
      </c>
      <c r="FE45" t="s">
        <v>482</v>
      </c>
      <c r="FF45" t="s">
        <v>132</v>
      </c>
      <c r="FH45" t="s">
        <v>132</v>
      </c>
      <c r="FI45" t="s">
        <v>513</v>
      </c>
      <c r="FK45" t="s">
        <v>513</v>
      </c>
      <c r="FL45" t="s">
        <v>132</v>
      </c>
      <c r="FN45" t="s">
        <v>132</v>
      </c>
      <c r="FO45" t="s">
        <v>513</v>
      </c>
      <c r="FQ45" t="s">
        <v>513</v>
      </c>
      <c r="FR45" t="s">
        <v>132</v>
      </c>
      <c r="FT45" t="s">
        <v>132</v>
      </c>
      <c r="FU45" t="s">
        <v>513</v>
      </c>
      <c r="FW45" t="s">
        <v>482</v>
      </c>
      <c r="FX45" t="s">
        <v>132</v>
      </c>
      <c r="FZ45" t="s">
        <v>132</v>
      </c>
      <c r="GA45" t="s">
        <v>513</v>
      </c>
      <c r="GC45" t="s">
        <v>482</v>
      </c>
      <c r="GD45" t="s">
        <v>132</v>
      </c>
      <c r="GF45" t="s">
        <v>132</v>
      </c>
      <c r="GG45" t="s">
        <v>513</v>
      </c>
      <c r="GI45" t="s">
        <v>482</v>
      </c>
      <c r="GJ45" t="s">
        <v>132</v>
      </c>
      <c r="GL45" t="s">
        <v>132</v>
      </c>
      <c r="GM45" t="s">
        <v>513</v>
      </c>
      <c r="GO45" t="s">
        <v>482</v>
      </c>
      <c r="GP45" t="s">
        <v>539</v>
      </c>
      <c r="GR45" t="s">
        <v>132</v>
      </c>
      <c r="GS45" t="s">
        <v>132</v>
      </c>
      <c r="GU45" t="s">
        <v>482</v>
      </c>
      <c r="GV45" t="s">
        <v>132</v>
      </c>
      <c r="GX45" t="s">
        <v>132</v>
      </c>
      <c r="GY45" t="s">
        <v>513</v>
      </c>
      <c r="HA45" t="s">
        <v>482</v>
      </c>
      <c r="HB45" t="s">
        <v>539</v>
      </c>
      <c r="HD45" t="s">
        <v>132</v>
      </c>
      <c r="HE45" t="s">
        <v>132</v>
      </c>
      <c r="HG45" t="s">
        <v>482</v>
      </c>
      <c r="HH45" t="s">
        <v>132</v>
      </c>
      <c r="HJ45" t="s">
        <v>132</v>
      </c>
      <c r="HK45" t="s">
        <v>513</v>
      </c>
      <c r="HM45" t="s">
        <v>482</v>
      </c>
      <c r="HN45" t="s">
        <v>539</v>
      </c>
      <c r="HP45" t="s">
        <v>132</v>
      </c>
      <c r="HQ45" t="s">
        <v>132</v>
      </c>
      <c r="HS45" t="s">
        <v>482</v>
      </c>
      <c r="HT45" t="s">
        <v>132</v>
      </c>
      <c r="HV45" t="s">
        <v>132</v>
      </c>
      <c r="HW45" t="s">
        <v>513</v>
      </c>
      <c r="HY45" t="s">
        <v>482</v>
      </c>
      <c r="HZ45" t="s">
        <v>484</v>
      </c>
      <c r="IB45" t="s">
        <v>132</v>
      </c>
      <c r="IC45" t="s">
        <v>132</v>
      </c>
      <c r="IE45" t="s">
        <v>482</v>
      </c>
      <c r="IF45" t="s">
        <v>694</v>
      </c>
      <c r="IH45" t="s">
        <v>132</v>
      </c>
      <c r="II45" t="s">
        <v>132</v>
      </c>
      <c r="IK45" t="s">
        <v>482</v>
      </c>
      <c r="IL45" t="s">
        <v>132</v>
      </c>
      <c r="IN45" t="s">
        <v>132</v>
      </c>
      <c r="IO45" t="s">
        <v>513</v>
      </c>
      <c r="IQ45" t="s">
        <v>482</v>
      </c>
      <c r="IR45" t="s">
        <v>132</v>
      </c>
      <c r="IT45" t="s">
        <v>132</v>
      </c>
      <c r="IU45" t="s">
        <v>513</v>
      </c>
      <c r="IW45" t="s">
        <v>482</v>
      </c>
      <c r="IX45" t="s">
        <v>132</v>
      </c>
      <c r="IZ45" t="s">
        <v>132</v>
      </c>
      <c r="JA45" t="s">
        <v>513</v>
      </c>
      <c r="JC45" t="s">
        <v>482</v>
      </c>
      <c r="JD45" t="s">
        <v>132</v>
      </c>
      <c r="JF45" t="s">
        <v>132</v>
      </c>
      <c r="JG45" t="s">
        <v>513</v>
      </c>
      <c r="JI45" t="s">
        <v>482</v>
      </c>
      <c r="JJ45" t="s">
        <v>631</v>
      </c>
      <c r="JL45" t="s">
        <v>132</v>
      </c>
      <c r="JM45" t="s">
        <v>132</v>
      </c>
      <c r="JO45" t="s">
        <v>482</v>
      </c>
      <c r="JP45" t="s">
        <v>132</v>
      </c>
      <c r="JR45" t="s">
        <v>132</v>
      </c>
      <c r="JS45" t="s">
        <v>513</v>
      </c>
      <c r="JU45" t="s">
        <v>482</v>
      </c>
      <c r="JV45" t="s">
        <v>132</v>
      </c>
      <c r="JX45" t="s">
        <v>132</v>
      </c>
      <c r="JY45" t="s">
        <v>513</v>
      </c>
      <c r="KA45" t="s">
        <v>482</v>
      </c>
      <c r="KB45" t="s">
        <v>118</v>
      </c>
      <c r="KD45" t="s">
        <v>132</v>
      </c>
      <c r="KE45" t="s">
        <v>132</v>
      </c>
      <c r="KG45" t="s">
        <v>482</v>
      </c>
      <c r="KH45" t="s">
        <v>693</v>
      </c>
      <c r="KJ45" t="s">
        <v>132</v>
      </c>
      <c r="KK45" t="s">
        <v>132</v>
      </c>
      <c r="KM45" t="s">
        <v>482</v>
      </c>
      <c r="KN45" t="s">
        <v>693</v>
      </c>
      <c r="KP45" t="s">
        <v>132</v>
      </c>
      <c r="KQ45" t="s">
        <v>132</v>
      </c>
      <c r="KS45" t="s">
        <v>482</v>
      </c>
      <c r="KT45" t="s">
        <v>118</v>
      </c>
      <c r="KV45" t="s">
        <v>132</v>
      </c>
      <c r="KW45" t="s">
        <v>132</v>
      </c>
      <c r="KY45" t="s">
        <v>482</v>
      </c>
      <c r="KZ45" t="s">
        <v>118</v>
      </c>
      <c r="LB45" t="s">
        <v>132</v>
      </c>
      <c r="LC45" t="s">
        <v>132</v>
      </c>
      <c r="LE45" t="s">
        <v>482</v>
      </c>
      <c r="LF45" t="s">
        <v>132</v>
      </c>
      <c r="LH45" t="s">
        <v>132</v>
      </c>
      <c r="LI45" t="s">
        <v>513</v>
      </c>
      <c r="LK45" t="s">
        <v>482</v>
      </c>
      <c r="LL45" t="s">
        <v>132</v>
      </c>
      <c r="LN45" t="s">
        <v>132</v>
      </c>
      <c r="LO45" t="s">
        <v>513</v>
      </c>
      <c r="LQ45" t="s">
        <v>482</v>
      </c>
      <c r="LR45" t="s">
        <v>118</v>
      </c>
      <c r="LT45" t="s">
        <v>132</v>
      </c>
      <c r="LU45" t="s">
        <v>132</v>
      </c>
      <c r="LW45" t="s">
        <v>482</v>
      </c>
      <c r="LX45" t="s">
        <v>529</v>
      </c>
      <c r="LZ45" t="s">
        <v>132</v>
      </c>
      <c r="MA45" t="s">
        <v>132</v>
      </c>
      <c r="MC45" t="s">
        <v>482</v>
      </c>
      <c r="MD45" t="s">
        <v>132</v>
      </c>
      <c r="MF45" t="s">
        <v>132</v>
      </c>
      <c r="MG45" t="s">
        <v>513</v>
      </c>
      <c r="MI45" t="s">
        <v>482</v>
      </c>
      <c r="MJ45" t="s">
        <v>132</v>
      </c>
      <c r="ML45" t="s">
        <v>132</v>
      </c>
      <c r="MM45" t="s">
        <v>513</v>
      </c>
      <c r="MO45" t="s">
        <v>482</v>
      </c>
      <c r="MP45" t="s">
        <v>132</v>
      </c>
      <c r="MR45" t="s">
        <v>132</v>
      </c>
      <c r="MS45" t="s">
        <v>513</v>
      </c>
      <c r="MU45" t="s">
        <v>482</v>
      </c>
      <c r="MV45" t="s">
        <v>132</v>
      </c>
      <c r="MX45" t="s">
        <v>132</v>
      </c>
      <c r="MY45" t="s">
        <v>513</v>
      </c>
      <c r="NA45" t="s">
        <v>482</v>
      </c>
      <c r="NB45" t="s">
        <v>693</v>
      </c>
      <c r="ND45" t="s">
        <v>132</v>
      </c>
      <c r="NE45" t="s">
        <v>132</v>
      </c>
      <c r="NG45" t="s">
        <v>482</v>
      </c>
      <c r="NH45" t="s">
        <v>132</v>
      </c>
      <c r="NJ45" t="s">
        <v>132</v>
      </c>
      <c r="NK45" t="s">
        <v>513</v>
      </c>
      <c r="NM45" t="s">
        <v>482</v>
      </c>
      <c r="NN45" t="s">
        <v>132</v>
      </c>
      <c r="NP45" t="s">
        <v>132</v>
      </c>
      <c r="NQ45" t="s">
        <v>513</v>
      </c>
      <c r="NS45" t="s">
        <v>482</v>
      </c>
      <c r="NT45" t="s">
        <v>693</v>
      </c>
      <c r="NV45" t="s">
        <v>132</v>
      </c>
      <c r="NW45" t="s">
        <v>132</v>
      </c>
      <c r="NY45" t="s">
        <v>482</v>
      </c>
      <c r="NZ45" t="s">
        <v>132</v>
      </c>
      <c r="OB45" t="s">
        <v>132</v>
      </c>
      <c r="OC45" t="s">
        <v>513</v>
      </c>
      <c r="OE45" t="s">
        <v>482</v>
      </c>
      <c r="OF45" t="s">
        <v>132</v>
      </c>
      <c r="OH45" t="s">
        <v>132</v>
      </c>
      <c r="OI45" t="s">
        <v>513</v>
      </c>
      <c r="OK45" t="s">
        <v>482</v>
      </c>
      <c r="OL45" t="s">
        <v>132</v>
      </c>
      <c r="ON45" t="s">
        <v>132</v>
      </c>
      <c r="OO45" t="s">
        <v>513</v>
      </c>
      <c r="OQ45" t="s">
        <v>482</v>
      </c>
      <c r="OR45" t="s">
        <v>693</v>
      </c>
      <c r="OT45" t="s">
        <v>132</v>
      </c>
      <c r="OU45" t="s">
        <v>132</v>
      </c>
      <c r="OW45" t="s">
        <v>482</v>
      </c>
      <c r="OX45" t="s">
        <v>132</v>
      </c>
      <c r="OZ45" t="s">
        <v>132</v>
      </c>
      <c r="PA45" t="s">
        <v>513</v>
      </c>
      <c r="PC45" t="s">
        <v>482</v>
      </c>
      <c r="PD45" t="s">
        <v>132</v>
      </c>
      <c r="PF45" t="s">
        <v>132</v>
      </c>
      <c r="PG45" t="s">
        <v>513</v>
      </c>
      <c r="PI45" t="s">
        <v>482</v>
      </c>
      <c r="PJ45" t="s">
        <v>132</v>
      </c>
      <c r="PL45" t="s">
        <v>132</v>
      </c>
      <c r="PM45" t="s">
        <v>513</v>
      </c>
      <c r="PO45" t="s">
        <v>482</v>
      </c>
      <c r="PP45" t="s">
        <v>132</v>
      </c>
      <c r="PR45" t="s">
        <v>132</v>
      </c>
      <c r="PS45" t="s">
        <v>513</v>
      </c>
      <c r="PU45" t="s">
        <v>482</v>
      </c>
      <c r="PV45" t="s">
        <v>132</v>
      </c>
      <c r="PX45" t="s">
        <v>132</v>
      </c>
      <c r="PY45" t="s">
        <v>513</v>
      </c>
      <c r="QA45" t="s">
        <v>513</v>
      </c>
      <c r="QB45" t="s">
        <v>132</v>
      </c>
      <c r="QD45" t="s">
        <v>132</v>
      </c>
      <c r="QE45" t="s">
        <v>513</v>
      </c>
      <c r="QG45" t="s">
        <v>513</v>
      </c>
      <c r="QH45" t="s">
        <v>132</v>
      </c>
      <c r="QJ45" t="s">
        <v>132</v>
      </c>
      <c r="QK45" t="s">
        <v>513</v>
      </c>
      <c r="QM45" t="s">
        <v>513</v>
      </c>
      <c r="QN45" t="s">
        <v>132</v>
      </c>
      <c r="QP45" t="s">
        <v>132</v>
      </c>
      <c r="QQ45" t="s">
        <v>513</v>
      </c>
      <c r="QS45" t="s">
        <v>513</v>
      </c>
      <c r="QT45" t="s">
        <v>132</v>
      </c>
      <c r="QV45" t="s">
        <v>132</v>
      </c>
      <c r="QW45" t="s">
        <v>513</v>
      </c>
      <c r="QY45" t="s">
        <v>513</v>
      </c>
      <c r="QZ45" t="s">
        <v>132</v>
      </c>
      <c r="RB45" t="s">
        <v>132</v>
      </c>
      <c r="RC45" t="s">
        <v>513</v>
      </c>
      <c r="RE45" t="s">
        <v>513</v>
      </c>
      <c r="RF45" t="s">
        <v>539</v>
      </c>
      <c r="RH45" t="s">
        <v>132</v>
      </c>
      <c r="RI45" t="s">
        <v>132</v>
      </c>
      <c r="RK45" t="s">
        <v>482</v>
      </c>
      <c r="RL45" t="s">
        <v>539</v>
      </c>
      <c r="RN45" t="s">
        <v>132</v>
      </c>
      <c r="RO45" t="s">
        <v>132</v>
      </c>
      <c r="RQ45" t="s">
        <v>482</v>
      </c>
      <c r="RR45" t="s">
        <v>485</v>
      </c>
      <c r="RT45" t="s">
        <v>132</v>
      </c>
      <c r="RU45" t="s">
        <v>132</v>
      </c>
      <c r="RW45" t="s">
        <v>482</v>
      </c>
      <c r="RX45" t="s">
        <v>132</v>
      </c>
      <c r="RZ45" t="s">
        <v>132</v>
      </c>
      <c r="SA45" t="s">
        <v>513</v>
      </c>
      <c r="SC45" t="s">
        <v>482</v>
      </c>
      <c r="SD45" t="s">
        <v>132</v>
      </c>
      <c r="SF45" t="s">
        <v>132</v>
      </c>
      <c r="SG45" t="s">
        <v>513</v>
      </c>
      <c r="SI45" t="s">
        <v>482</v>
      </c>
      <c r="SJ45" t="s">
        <v>132</v>
      </c>
      <c r="SL45" t="s">
        <v>132</v>
      </c>
      <c r="SM45" t="s">
        <v>513</v>
      </c>
      <c r="SO45" t="s">
        <v>482</v>
      </c>
      <c r="SP45" t="s">
        <v>132</v>
      </c>
      <c r="SR45" t="s">
        <v>132</v>
      </c>
      <c r="SS45" t="s">
        <v>513</v>
      </c>
      <c r="SU45" t="s">
        <v>482</v>
      </c>
      <c r="SV45" t="s">
        <v>693</v>
      </c>
      <c r="SX45" t="s">
        <v>132</v>
      </c>
      <c r="SY45" t="s">
        <v>132</v>
      </c>
      <c r="TA45" t="s">
        <v>482</v>
      </c>
      <c r="TB45" t="s">
        <v>132</v>
      </c>
      <c r="TD45" t="s">
        <v>132</v>
      </c>
      <c r="TE45" t="s">
        <v>513</v>
      </c>
      <c r="TG45" t="s">
        <v>482</v>
      </c>
      <c r="TH45" t="s">
        <v>132</v>
      </c>
      <c r="TJ45" t="s">
        <v>132</v>
      </c>
      <c r="TK45" t="s">
        <v>513</v>
      </c>
      <c r="TM45" t="s">
        <v>482</v>
      </c>
      <c r="TN45" t="s">
        <v>118</v>
      </c>
      <c r="TP45" t="s">
        <v>132</v>
      </c>
      <c r="TQ45" t="s">
        <v>132</v>
      </c>
      <c r="TS45" t="s">
        <v>482</v>
      </c>
    </row>
    <row r="46">
      <c r="A46" t="s">
        <v>695</v>
      </c>
      <c r="B46" t="s">
        <v>683</v>
      </c>
      <c r="C46" t="s">
        <v>91</v>
      </c>
      <c r="D46" t="s">
        <v>516</v>
      </c>
      <c r="E46" t="s">
        <v>692</v>
      </c>
      <c r="F46" t="s">
        <v>691</v>
      </c>
      <c r="G46" t="s">
        <v>100</v>
      </c>
      <c r="H46" t="s">
        <v>100</v>
      </c>
      <c r="I46" t="s">
        <v>102</v>
      </c>
      <c r="K46" t="s">
        <v>102</v>
      </c>
      <c r="L46" t="s">
        <v>468</v>
      </c>
      <c r="N46" t="s">
        <v>686</v>
      </c>
      <c r="O46" t="s">
        <v>546</v>
      </c>
      <c r="P46" t="s">
        <v>499</v>
      </c>
      <c r="Q46" t="s">
        <v>471</v>
      </c>
      <c r="R46" t="s">
        <v>500</v>
      </c>
      <c r="S46" t="s">
        <v>687</v>
      </c>
      <c r="T46" t="s">
        <v>470</v>
      </c>
      <c r="U46" t="s">
        <v>474</v>
      </c>
      <c r="V46" t="s">
        <v>502</v>
      </c>
      <c r="W46" t="s">
        <v>533</v>
      </c>
      <c r="X46" t="s">
        <v>470</v>
      </c>
      <c r="Y46" t="s">
        <v>470</v>
      </c>
      <c r="AP46" t="s">
        <v>688</v>
      </c>
      <c r="AQ46" t="s">
        <v>689</v>
      </c>
      <c r="AT46" t="s">
        <v>132</v>
      </c>
      <c r="AU46" t="s">
        <v>478</v>
      </c>
      <c r="AV46" t="s">
        <v>132</v>
      </c>
      <c r="AW46" t="s">
        <v>478</v>
      </c>
      <c r="BR46" t="s">
        <v>686</v>
      </c>
      <c r="BS46" t="s">
        <v>690</v>
      </c>
      <c r="BT46" t="s">
        <v>542</v>
      </c>
      <c r="BX46" t="s">
        <v>132</v>
      </c>
      <c r="BY46" t="s">
        <v>478</v>
      </c>
      <c r="BZ46" t="s">
        <v>132</v>
      </c>
      <c r="CA46" t="s">
        <v>478</v>
      </c>
      <c r="CB46" t="s">
        <v>102</v>
      </c>
      <c r="DJ46" t="s">
        <v>539</v>
      </c>
      <c r="DL46" t="s">
        <v>132</v>
      </c>
      <c r="DM46" t="s">
        <v>132</v>
      </c>
      <c r="DO46" t="s">
        <v>482</v>
      </c>
      <c r="DP46" t="s">
        <v>693</v>
      </c>
      <c r="DR46" t="s">
        <v>132</v>
      </c>
      <c r="DS46" t="s">
        <v>132</v>
      </c>
      <c r="DU46" t="s">
        <v>482</v>
      </c>
      <c r="DV46" t="s">
        <v>539</v>
      </c>
      <c r="DX46" t="s">
        <v>132</v>
      </c>
      <c r="DY46" t="s">
        <v>132</v>
      </c>
      <c r="EA46" t="s">
        <v>482</v>
      </c>
      <c r="EB46" t="s">
        <v>132</v>
      </c>
      <c r="ED46" t="s">
        <v>132</v>
      </c>
      <c r="EE46" t="s">
        <v>513</v>
      </c>
      <c r="EG46" t="s">
        <v>482</v>
      </c>
      <c r="EH46" t="s">
        <v>132</v>
      </c>
      <c r="EJ46" t="s">
        <v>132</v>
      </c>
      <c r="EK46" t="s">
        <v>513</v>
      </c>
      <c r="EM46" t="s">
        <v>482</v>
      </c>
      <c r="EN46" t="s">
        <v>132</v>
      </c>
      <c r="EP46" t="s">
        <v>132</v>
      </c>
      <c r="EQ46" t="s">
        <v>513</v>
      </c>
      <c r="ES46" t="s">
        <v>482</v>
      </c>
      <c r="ET46" t="s">
        <v>483</v>
      </c>
      <c r="EV46" t="s">
        <v>132</v>
      </c>
      <c r="EW46" t="s">
        <v>132</v>
      </c>
      <c r="EY46" t="s">
        <v>482</v>
      </c>
      <c r="EZ46" t="s">
        <v>132</v>
      </c>
      <c r="FB46" t="s">
        <v>132</v>
      </c>
      <c r="FC46" t="s">
        <v>513</v>
      </c>
      <c r="FE46" t="s">
        <v>482</v>
      </c>
      <c r="FF46" t="s">
        <v>132</v>
      </c>
      <c r="FH46" t="s">
        <v>132</v>
      </c>
      <c r="FI46" t="s">
        <v>513</v>
      </c>
      <c r="FK46" t="s">
        <v>513</v>
      </c>
      <c r="FL46" t="s">
        <v>132</v>
      </c>
      <c r="FN46" t="s">
        <v>132</v>
      </c>
      <c r="FO46" t="s">
        <v>513</v>
      </c>
      <c r="FQ46" t="s">
        <v>513</v>
      </c>
      <c r="FR46" t="s">
        <v>132</v>
      </c>
      <c r="FT46" t="s">
        <v>132</v>
      </c>
      <c r="FU46" t="s">
        <v>513</v>
      </c>
      <c r="FW46" t="s">
        <v>482</v>
      </c>
      <c r="FX46" t="s">
        <v>132</v>
      </c>
      <c r="FZ46" t="s">
        <v>132</v>
      </c>
      <c r="GA46" t="s">
        <v>513</v>
      </c>
      <c r="GC46" t="s">
        <v>482</v>
      </c>
      <c r="GD46" t="s">
        <v>132</v>
      </c>
      <c r="GF46" t="s">
        <v>132</v>
      </c>
      <c r="GG46" t="s">
        <v>513</v>
      </c>
      <c r="GI46" t="s">
        <v>482</v>
      </c>
      <c r="GJ46" t="s">
        <v>132</v>
      </c>
      <c r="GL46" t="s">
        <v>132</v>
      </c>
      <c r="GM46" t="s">
        <v>513</v>
      </c>
      <c r="GO46" t="s">
        <v>482</v>
      </c>
      <c r="GP46" t="s">
        <v>539</v>
      </c>
      <c r="GR46" t="s">
        <v>132</v>
      </c>
      <c r="GS46" t="s">
        <v>132</v>
      </c>
      <c r="GU46" t="s">
        <v>482</v>
      </c>
      <c r="GV46" t="s">
        <v>132</v>
      </c>
      <c r="GX46" t="s">
        <v>132</v>
      </c>
      <c r="GY46" t="s">
        <v>513</v>
      </c>
      <c r="HA46" t="s">
        <v>482</v>
      </c>
      <c r="HB46" t="s">
        <v>539</v>
      </c>
      <c r="HD46" t="s">
        <v>132</v>
      </c>
      <c r="HE46" t="s">
        <v>132</v>
      </c>
      <c r="HG46" t="s">
        <v>482</v>
      </c>
      <c r="HH46" t="s">
        <v>132</v>
      </c>
      <c r="HJ46" t="s">
        <v>132</v>
      </c>
      <c r="HK46" t="s">
        <v>513</v>
      </c>
      <c r="HM46" t="s">
        <v>482</v>
      </c>
      <c r="HN46" t="s">
        <v>539</v>
      </c>
      <c r="HP46" t="s">
        <v>132</v>
      </c>
      <c r="HQ46" t="s">
        <v>132</v>
      </c>
      <c r="HS46" t="s">
        <v>482</v>
      </c>
      <c r="HT46" t="s">
        <v>132</v>
      </c>
      <c r="HV46" t="s">
        <v>132</v>
      </c>
      <c r="HW46" t="s">
        <v>513</v>
      </c>
      <c r="HY46" t="s">
        <v>482</v>
      </c>
      <c r="HZ46" t="s">
        <v>484</v>
      </c>
      <c r="IB46" t="s">
        <v>132</v>
      </c>
      <c r="IC46" t="s">
        <v>132</v>
      </c>
      <c r="IE46" t="s">
        <v>482</v>
      </c>
      <c r="IF46" t="s">
        <v>694</v>
      </c>
      <c r="IH46" t="s">
        <v>132</v>
      </c>
      <c r="II46" t="s">
        <v>132</v>
      </c>
      <c r="IK46" t="s">
        <v>482</v>
      </c>
      <c r="IL46" t="s">
        <v>132</v>
      </c>
      <c r="IN46" t="s">
        <v>132</v>
      </c>
      <c r="IO46" t="s">
        <v>513</v>
      </c>
      <c r="IQ46" t="s">
        <v>482</v>
      </c>
      <c r="IR46" t="s">
        <v>132</v>
      </c>
      <c r="IT46" t="s">
        <v>132</v>
      </c>
      <c r="IU46" t="s">
        <v>513</v>
      </c>
      <c r="IW46" t="s">
        <v>482</v>
      </c>
      <c r="IX46" t="s">
        <v>132</v>
      </c>
      <c r="IZ46" t="s">
        <v>132</v>
      </c>
      <c r="JA46" t="s">
        <v>513</v>
      </c>
      <c r="JC46" t="s">
        <v>482</v>
      </c>
      <c r="JD46" t="s">
        <v>132</v>
      </c>
      <c r="JF46" t="s">
        <v>132</v>
      </c>
      <c r="JG46" t="s">
        <v>513</v>
      </c>
      <c r="JI46" t="s">
        <v>482</v>
      </c>
      <c r="JJ46" t="s">
        <v>631</v>
      </c>
      <c r="JL46" t="s">
        <v>132</v>
      </c>
      <c r="JM46" t="s">
        <v>132</v>
      </c>
      <c r="JO46" t="s">
        <v>482</v>
      </c>
      <c r="JP46" t="s">
        <v>132</v>
      </c>
      <c r="JR46" t="s">
        <v>132</v>
      </c>
      <c r="JS46" t="s">
        <v>513</v>
      </c>
      <c r="JU46" t="s">
        <v>482</v>
      </c>
      <c r="JV46" t="s">
        <v>132</v>
      </c>
      <c r="JX46" t="s">
        <v>132</v>
      </c>
      <c r="JY46" t="s">
        <v>513</v>
      </c>
      <c r="KA46" t="s">
        <v>482</v>
      </c>
      <c r="KB46" t="s">
        <v>118</v>
      </c>
      <c r="KD46" t="s">
        <v>132</v>
      </c>
      <c r="KE46" t="s">
        <v>132</v>
      </c>
      <c r="KG46" t="s">
        <v>482</v>
      </c>
      <c r="KH46" t="s">
        <v>693</v>
      </c>
      <c r="KJ46" t="s">
        <v>132</v>
      </c>
      <c r="KK46" t="s">
        <v>132</v>
      </c>
      <c r="KM46" t="s">
        <v>482</v>
      </c>
      <c r="KN46" t="s">
        <v>693</v>
      </c>
      <c r="KP46" t="s">
        <v>132</v>
      </c>
      <c r="KQ46" t="s">
        <v>132</v>
      </c>
      <c r="KS46" t="s">
        <v>482</v>
      </c>
      <c r="KT46" t="s">
        <v>118</v>
      </c>
      <c r="KV46" t="s">
        <v>132</v>
      </c>
      <c r="KW46" t="s">
        <v>132</v>
      </c>
      <c r="KY46" t="s">
        <v>482</v>
      </c>
      <c r="KZ46" t="s">
        <v>118</v>
      </c>
      <c r="LB46" t="s">
        <v>132</v>
      </c>
      <c r="LC46" t="s">
        <v>132</v>
      </c>
      <c r="LE46" t="s">
        <v>482</v>
      </c>
      <c r="LF46" t="s">
        <v>132</v>
      </c>
      <c r="LH46" t="s">
        <v>132</v>
      </c>
      <c r="LI46" t="s">
        <v>513</v>
      </c>
      <c r="LK46" t="s">
        <v>482</v>
      </c>
      <c r="LL46" t="s">
        <v>132</v>
      </c>
      <c r="LN46" t="s">
        <v>132</v>
      </c>
      <c r="LO46" t="s">
        <v>513</v>
      </c>
      <c r="LQ46" t="s">
        <v>482</v>
      </c>
      <c r="LR46" t="s">
        <v>118</v>
      </c>
      <c r="LT46" t="s">
        <v>132</v>
      </c>
      <c r="LU46" t="s">
        <v>132</v>
      </c>
      <c r="LW46" t="s">
        <v>482</v>
      </c>
      <c r="LX46" t="s">
        <v>529</v>
      </c>
      <c r="LZ46" t="s">
        <v>132</v>
      </c>
      <c r="MA46" t="s">
        <v>132</v>
      </c>
      <c r="MC46" t="s">
        <v>482</v>
      </c>
      <c r="MD46" t="s">
        <v>132</v>
      </c>
      <c r="MF46" t="s">
        <v>132</v>
      </c>
      <c r="MG46" t="s">
        <v>513</v>
      </c>
      <c r="MI46" t="s">
        <v>482</v>
      </c>
      <c r="MJ46" t="s">
        <v>132</v>
      </c>
      <c r="ML46" t="s">
        <v>132</v>
      </c>
      <c r="MM46" t="s">
        <v>513</v>
      </c>
      <c r="MO46" t="s">
        <v>482</v>
      </c>
      <c r="MP46" t="s">
        <v>132</v>
      </c>
      <c r="MR46" t="s">
        <v>132</v>
      </c>
      <c r="MS46" t="s">
        <v>513</v>
      </c>
      <c r="MU46" t="s">
        <v>482</v>
      </c>
      <c r="MV46" t="s">
        <v>132</v>
      </c>
      <c r="MX46" t="s">
        <v>132</v>
      </c>
      <c r="MY46" t="s">
        <v>513</v>
      </c>
      <c r="NA46" t="s">
        <v>482</v>
      </c>
      <c r="NB46" t="s">
        <v>693</v>
      </c>
      <c r="ND46" t="s">
        <v>132</v>
      </c>
      <c r="NE46" t="s">
        <v>132</v>
      </c>
      <c r="NG46" t="s">
        <v>482</v>
      </c>
      <c r="NH46" t="s">
        <v>132</v>
      </c>
      <c r="NJ46" t="s">
        <v>132</v>
      </c>
      <c r="NK46" t="s">
        <v>513</v>
      </c>
      <c r="NM46" t="s">
        <v>482</v>
      </c>
      <c r="NN46" t="s">
        <v>132</v>
      </c>
      <c r="NP46" t="s">
        <v>132</v>
      </c>
      <c r="NQ46" t="s">
        <v>513</v>
      </c>
      <c r="NS46" t="s">
        <v>482</v>
      </c>
      <c r="NT46" t="s">
        <v>693</v>
      </c>
      <c r="NV46" t="s">
        <v>132</v>
      </c>
      <c r="NW46" t="s">
        <v>132</v>
      </c>
      <c r="NY46" t="s">
        <v>482</v>
      </c>
      <c r="NZ46" t="s">
        <v>132</v>
      </c>
      <c r="OB46" t="s">
        <v>132</v>
      </c>
      <c r="OC46" t="s">
        <v>513</v>
      </c>
      <c r="OE46" t="s">
        <v>482</v>
      </c>
      <c r="OF46" t="s">
        <v>132</v>
      </c>
      <c r="OH46" t="s">
        <v>132</v>
      </c>
      <c r="OI46" t="s">
        <v>513</v>
      </c>
      <c r="OK46" t="s">
        <v>482</v>
      </c>
      <c r="OL46" t="s">
        <v>132</v>
      </c>
      <c r="ON46" t="s">
        <v>132</v>
      </c>
      <c r="OO46" t="s">
        <v>513</v>
      </c>
      <c r="OQ46" t="s">
        <v>482</v>
      </c>
      <c r="OR46" t="s">
        <v>693</v>
      </c>
      <c r="OT46" t="s">
        <v>132</v>
      </c>
      <c r="OU46" t="s">
        <v>132</v>
      </c>
      <c r="OW46" t="s">
        <v>482</v>
      </c>
      <c r="OX46" t="s">
        <v>132</v>
      </c>
      <c r="OZ46" t="s">
        <v>132</v>
      </c>
      <c r="PA46" t="s">
        <v>513</v>
      </c>
      <c r="PC46" t="s">
        <v>482</v>
      </c>
      <c r="PD46" t="s">
        <v>132</v>
      </c>
      <c r="PF46" t="s">
        <v>132</v>
      </c>
      <c r="PG46" t="s">
        <v>513</v>
      </c>
      <c r="PI46" t="s">
        <v>482</v>
      </c>
      <c r="PJ46" t="s">
        <v>132</v>
      </c>
      <c r="PL46" t="s">
        <v>132</v>
      </c>
      <c r="PM46" t="s">
        <v>513</v>
      </c>
      <c r="PO46" t="s">
        <v>482</v>
      </c>
      <c r="PP46" t="s">
        <v>132</v>
      </c>
      <c r="PR46" t="s">
        <v>132</v>
      </c>
      <c r="PS46" t="s">
        <v>513</v>
      </c>
      <c r="PU46" t="s">
        <v>482</v>
      </c>
      <c r="PV46" t="s">
        <v>132</v>
      </c>
      <c r="PX46" t="s">
        <v>132</v>
      </c>
      <c r="PY46" t="s">
        <v>513</v>
      </c>
      <c r="QA46" t="s">
        <v>513</v>
      </c>
      <c r="QB46" t="s">
        <v>132</v>
      </c>
      <c r="QD46" t="s">
        <v>132</v>
      </c>
      <c r="QE46" t="s">
        <v>513</v>
      </c>
      <c r="QG46" t="s">
        <v>513</v>
      </c>
      <c r="QH46" t="s">
        <v>132</v>
      </c>
      <c r="QJ46" t="s">
        <v>132</v>
      </c>
      <c r="QK46" t="s">
        <v>513</v>
      </c>
      <c r="QM46" t="s">
        <v>513</v>
      </c>
      <c r="QN46" t="s">
        <v>132</v>
      </c>
      <c r="QP46" t="s">
        <v>132</v>
      </c>
      <c r="QQ46" t="s">
        <v>513</v>
      </c>
      <c r="QS46" t="s">
        <v>513</v>
      </c>
      <c r="QT46" t="s">
        <v>132</v>
      </c>
      <c r="QV46" t="s">
        <v>132</v>
      </c>
      <c r="QW46" t="s">
        <v>513</v>
      </c>
      <c r="QY46" t="s">
        <v>513</v>
      </c>
      <c r="QZ46" t="s">
        <v>132</v>
      </c>
      <c r="RB46" t="s">
        <v>132</v>
      </c>
      <c r="RC46" t="s">
        <v>513</v>
      </c>
      <c r="RE46" t="s">
        <v>513</v>
      </c>
      <c r="RF46" t="s">
        <v>539</v>
      </c>
      <c r="RH46" t="s">
        <v>132</v>
      </c>
      <c r="RI46" t="s">
        <v>132</v>
      </c>
      <c r="RK46" t="s">
        <v>482</v>
      </c>
      <c r="RL46" t="s">
        <v>539</v>
      </c>
      <c r="RN46" t="s">
        <v>132</v>
      </c>
      <c r="RO46" t="s">
        <v>132</v>
      </c>
      <c r="RQ46" t="s">
        <v>482</v>
      </c>
      <c r="RR46" t="s">
        <v>485</v>
      </c>
      <c r="RT46" t="s">
        <v>132</v>
      </c>
      <c r="RU46" t="s">
        <v>132</v>
      </c>
      <c r="RW46" t="s">
        <v>482</v>
      </c>
      <c r="RX46" t="s">
        <v>132</v>
      </c>
      <c r="RZ46" t="s">
        <v>132</v>
      </c>
      <c r="SA46" t="s">
        <v>513</v>
      </c>
      <c r="SC46" t="s">
        <v>482</v>
      </c>
      <c r="SD46" t="s">
        <v>132</v>
      </c>
      <c r="SF46" t="s">
        <v>132</v>
      </c>
      <c r="SG46" t="s">
        <v>513</v>
      </c>
      <c r="SI46" t="s">
        <v>482</v>
      </c>
      <c r="SJ46" t="s">
        <v>132</v>
      </c>
      <c r="SL46" t="s">
        <v>132</v>
      </c>
      <c r="SM46" t="s">
        <v>513</v>
      </c>
      <c r="SO46" t="s">
        <v>482</v>
      </c>
      <c r="SP46" t="s">
        <v>132</v>
      </c>
      <c r="SR46" t="s">
        <v>132</v>
      </c>
      <c r="SS46" t="s">
        <v>513</v>
      </c>
      <c r="SU46" t="s">
        <v>482</v>
      </c>
      <c r="SV46" t="s">
        <v>693</v>
      </c>
      <c r="SX46" t="s">
        <v>132</v>
      </c>
      <c r="SY46" t="s">
        <v>132</v>
      </c>
      <c r="TA46" t="s">
        <v>482</v>
      </c>
      <c r="TB46" t="s">
        <v>132</v>
      </c>
      <c r="TD46" t="s">
        <v>132</v>
      </c>
      <c r="TE46" t="s">
        <v>513</v>
      </c>
      <c r="TG46" t="s">
        <v>482</v>
      </c>
      <c r="TH46" t="s">
        <v>132</v>
      </c>
      <c r="TJ46" t="s">
        <v>132</v>
      </c>
      <c r="TK46" t="s">
        <v>513</v>
      </c>
      <c r="TM46" t="s">
        <v>482</v>
      </c>
      <c r="TN46" t="s">
        <v>118</v>
      </c>
      <c r="TP46" t="s">
        <v>132</v>
      </c>
      <c r="TQ46" t="s">
        <v>132</v>
      </c>
      <c r="TS46" t="s">
        <v>482</v>
      </c>
    </row>
    <row r="47">
      <c r="A47" t="s">
        <v>696</v>
      </c>
      <c r="B47" t="s">
        <v>683</v>
      </c>
      <c r="C47" t="s">
        <v>91</v>
      </c>
      <c r="D47" t="s">
        <v>216</v>
      </c>
      <c r="E47" t="s">
        <v>482</v>
      </c>
      <c r="F47" t="s">
        <v>432</v>
      </c>
      <c r="G47" t="s">
        <v>100</v>
      </c>
      <c r="H47" t="s">
        <v>100</v>
      </c>
      <c r="I47" t="s">
        <v>102</v>
      </c>
      <c r="K47" t="s">
        <v>102</v>
      </c>
      <c r="L47" t="s">
        <v>468</v>
      </c>
      <c r="N47" t="s">
        <v>470</v>
      </c>
      <c r="O47" t="s">
        <v>470</v>
      </c>
      <c r="P47" t="s">
        <v>470</v>
      </c>
      <c r="Q47" t="s">
        <v>470</v>
      </c>
      <c r="R47" t="s">
        <v>470</v>
      </c>
      <c r="S47" t="s">
        <v>470</v>
      </c>
      <c r="T47" t="s">
        <v>470</v>
      </c>
      <c r="U47" t="s">
        <v>470</v>
      </c>
      <c r="V47" t="s">
        <v>470</v>
      </c>
      <c r="W47" t="s">
        <v>470</v>
      </c>
      <c r="X47" t="s">
        <v>470</v>
      </c>
      <c r="Y47" t="s">
        <v>470</v>
      </c>
      <c r="AP47" t="s">
        <v>470</v>
      </c>
      <c r="AQ47" t="s">
        <v>489</v>
      </c>
      <c r="AT47" t="s">
        <v>132</v>
      </c>
      <c r="AU47" t="s">
        <v>478</v>
      </c>
      <c r="AV47" t="s">
        <v>132</v>
      </c>
      <c r="AW47" t="s">
        <v>478</v>
      </c>
      <c r="BR47" t="s">
        <v>470</v>
      </c>
      <c r="BS47" t="s">
        <v>489</v>
      </c>
      <c r="BT47" t="s">
        <v>479</v>
      </c>
      <c r="BX47" t="s">
        <v>132</v>
      </c>
      <c r="BY47" t="s">
        <v>478</v>
      </c>
      <c r="BZ47" t="s">
        <v>132</v>
      </c>
      <c r="CA47" t="s">
        <v>478</v>
      </c>
      <c r="CB47" t="s">
        <v>102</v>
      </c>
      <c r="DJ47" t="s">
        <v>490</v>
      </c>
      <c r="DL47" t="s">
        <v>132</v>
      </c>
      <c r="DM47" t="s">
        <v>479</v>
      </c>
      <c r="DO47" t="s">
        <v>482</v>
      </c>
      <c r="DP47" t="s">
        <v>490</v>
      </c>
      <c r="DR47" t="s">
        <v>132</v>
      </c>
      <c r="DS47" t="s">
        <v>479</v>
      </c>
      <c r="DU47" t="s">
        <v>482</v>
      </c>
      <c r="DV47" t="s">
        <v>490</v>
      </c>
      <c r="DX47" t="s">
        <v>132</v>
      </c>
      <c r="DY47" t="s">
        <v>479</v>
      </c>
      <c r="EA47" t="s">
        <v>482</v>
      </c>
      <c r="EB47" t="s">
        <v>490</v>
      </c>
      <c r="ED47" t="s">
        <v>132</v>
      </c>
      <c r="EE47" t="s">
        <v>479</v>
      </c>
      <c r="EG47" t="s">
        <v>482</v>
      </c>
      <c r="EH47" t="s">
        <v>490</v>
      </c>
      <c r="EJ47" t="s">
        <v>132</v>
      </c>
      <c r="EK47" t="s">
        <v>479</v>
      </c>
      <c r="EM47" t="s">
        <v>482</v>
      </c>
      <c r="EN47" t="s">
        <v>490</v>
      </c>
      <c r="EP47" t="s">
        <v>132</v>
      </c>
      <c r="EQ47" t="s">
        <v>479</v>
      </c>
      <c r="ES47" t="s">
        <v>482</v>
      </c>
      <c r="ET47" t="s">
        <v>490</v>
      </c>
      <c r="EV47" t="s">
        <v>132</v>
      </c>
      <c r="EW47" t="s">
        <v>479</v>
      </c>
      <c r="EY47" t="s">
        <v>482</v>
      </c>
      <c r="EZ47" t="s">
        <v>490</v>
      </c>
      <c r="FB47" t="s">
        <v>132</v>
      </c>
      <c r="FC47" t="s">
        <v>479</v>
      </c>
      <c r="FE47" t="s">
        <v>482</v>
      </c>
      <c r="FF47" t="s">
        <v>490</v>
      </c>
      <c r="FH47" t="s">
        <v>490</v>
      </c>
      <c r="FI47" t="s">
        <v>479</v>
      </c>
      <c r="FK47" t="s">
        <v>479</v>
      </c>
      <c r="FL47" t="s">
        <v>490</v>
      </c>
      <c r="FN47" t="s">
        <v>490</v>
      </c>
      <c r="FO47" t="s">
        <v>479</v>
      </c>
      <c r="FQ47" t="s">
        <v>479</v>
      </c>
      <c r="FR47" t="s">
        <v>490</v>
      </c>
      <c r="FT47" t="s">
        <v>132</v>
      </c>
      <c r="FU47" t="s">
        <v>479</v>
      </c>
      <c r="FW47" t="s">
        <v>482</v>
      </c>
      <c r="FX47" t="s">
        <v>490</v>
      </c>
      <c r="FZ47" t="s">
        <v>132</v>
      </c>
      <c r="GA47" t="s">
        <v>479</v>
      </c>
      <c r="GC47" t="s">
        <v>482</v>
      </c>
      <c r="GD47" t="s">
        <v>490</v>
      </c>
      <c r="GF47" t="s">
        <v>132</v>
      </c>
      <c r="GG47" t="s">
        <v>479</v>
      </c>
      <c r="GI47" t="s">
        <v>482</v>
      </c>
      <c r="GJ47" t="s">
        <v>490</v>
      </c>
      <c r="GL47" t="s">
        <v>132</v>
      </c>
      <c r="GM47" t="s">
        <v>479</v>
      </c>
      <c r="GO47" t="s">
        <v>482</v>
      </c>
      <c r="GP47" t="s">
        <v>490</v>
      </c>
      <c r="GR47" t="s">
        <v>132</v>
      </c>
      <c r="GS47" t="s">
        <v>479</v>
      </c>
      <c r="GU47" t="s">
        <v>482</v>
      </c>
      <c r="GV47" t="s">
        <v>490</v>
      </c>
      <c r="GX47" t="s">
        <v>132</v>
      </c>
      <c r="GY47" t="s">
        <v>479</v>
      </c>
      <c r="HA47" t="s">
        <v>482</v>
      </c>
      <c r="HB47" t="s">
        <v>490</v>
      </c>
      <c r="HD47" t="s">
        <v>132</v>
      </c>
      <c r="HE47" t="s">
        <v>479</v>
      </c>
      <c r="HG47" t="s">
        <v>482</v>
      </c>
      <c r="HH47" t="s">
        <v>490</v>
      </c>
      <c r="HJ47" t="s">
        <v>132</v>
      </c>
      <c r="HK47" t="s">
        <v>479</v>
      </c>
      <c r="HM47" t="s">
        <v>482</v>
      </c>
      <c r="HN47" t="s">
        <v>490</v>
      </c>
      <c r="HP47" t="s">
        <v>132</v>
      </c>
      <c r="HQ47" t="s">
        <v>479</v>
      </c>
      <c r="HS47" t="s">
        <v>482</v>
      </c>
      <c r="HT47" t="s">
        <v>490</v>
      </c>
      <c r="HV47" t="s">
        <v>132</v>
      </c>
      <c r="HW47" t="s">
        <v>479</v>
      </c>
      <c r="HY47" t="s">
        <v>482</v>
      </c>
      <c r="HZ47" t="s">
        <v>490</v>
      </c>
      <c r="IB47" t="s">
        <v>132</v>
      </c>
      <c r="IC47" t="s">
        <v>479</v>
      </c>
      <c r="IE47" t="s">
        <v>482</v>
      </c>
      <c r="IF47" t="s">
        <v>490</v>
      </c>
      <c r="IH47" t="s">
        <v>132</v>
      </c>
      <c r="II47" t="s">
        <v>479</v>
      </c>
      <c r="IK47" t="s">
        <v>482</v>
      </c>
      <c r="IL47" t="s">
        <v>490</v>
      </c>
      <c r="IN47" t="s">
        <v>132</v>
      </c>
      <c r="IO47" t="s">
        <v>479</v>
      </c>
      <c r="IQ47" t="s">
        <v>482</v>
      </c>
      <c r="IR47" t="s">
        <v>490</v>
      </c>
      <c r="IT47" t="s">
        <v>132</v>
      </c>
      <c r="IU47" t="s">
        <v>479</v>
      </c>
      <c r="IW47" t="s">
        <v>482</v>
      </c>
      <c r="IX47" t="s">
        <v>490</v>
      </c>
      <c r="IZ47" t="s">
        <v>132</v>
      </c>
      <c r="JA47" t="s">
        <v>479</v>
      </c>
      <c r="JC47" t="s">
        <v>482</v>
      </c>
      <c r="JD47" t="s">
        <v>490</v>
      </c>
      <c r="JF47" t="s">
        <v>132</v>
      </c>
      <c r="JG47" t="s">
        <v>479</v>
      </c>
      <c r="JI47" t="s">
        <v>482</v>
      </c>
      <c r="JJ47" t="s">
        <v>490</v>
      </c>
      <c r="JL47" t="s">
        <v>132</v>
      </c>
      <c r="JM47" t="s">
        <v>479</v>
      </c>
      <c r="JO47" t="s">
        <v>482</v>
      </c>
      <c r="JP47" t="s">
        <v>490</v>
      </c>
      <c r="JR47" t="s">
        <v>132</v>
      </c>
      <c r="JS47" t="s">
        <v>479</v>
      </c>
      <c r="JU47" t="s">
        <v>482</v>
      </c>
      <c r="JV47" t="s">
        <v>490</v>
      </c>
      <c r="JX47" t="s">
        <v>132</v>
      </c>
      <c r="JY47" t="s">
        <v>479</v>
      </c>
      <c r="KA47" t="s">
        <v>482</v>
      </c>
      <c r="KB47" t="s">
        <v>490</v>
      </c>
      <c r="KD47" t="s">
        <v>132</v>
      </c>
      <c r="KE47" t="s">
        <v>479</v>
      </c>
      <c r="KG47" t="s">
        <v>482</v>
      </c>
      <c r="KH47" t="s">
        <v>490</v>
      </c>
      <c r="KJ47" t="s">
        <v>132</v>
      </c>
      <c r="KK47" t="s">
        <v>479</v>
      </c>
      <c r="KM47" t="s">
        <v>482</v>
      </c>
      <c r="KN47" t="s">
        <v>490</v>
      </c>
      <c r="KP47" t="s">
        <v>132</v>
      </c>
      <c r="KQ47" t="s">
        <v>479</v>
      </c>
      <c r="KS47" t="s">
        <v>482</v>
      </c>
      <c r="KT47" t="s">
        <v>490</v>
      </c>
      <c r="KV47" t="s">
        <v>132</v>
      </c>
      <c r="KW47" t="s">
        <v>479</v>
      </c>
      <c r="KY47" t="s">
        <v>482</v>
      </c>
      <c r="KZ47" t="s">
        <v>490</v>
      </c>
      <c r="LB47" t="s">
        <v>132</v>
      </c>
      <c r="LC47" t="s">
        <v>479</v>
      </c>
      <c r="LE47" t="s">
        <v>482</v>
      </c>
      <c r="LF47" t="s">
        <v>490</v>
      </c>
      <c r="LH47" t="s">
        <v>132</v>
      </c>
      <c r="LI47" t="s">
        <v>479</v>
      </c>
      <c r="LK47" t="s">
        <v>482</v>
      </c>
      <c r="LL47" t="s">
        <v>490</v>
      </c>
      <c r="LN47" t="s">
        <v>132</v>
      </c>
      <c r="LO47" t="s">
        <v>479</v>
      </c>
      <c r="LQ47" t="s">
        <v>482</v>
      </c>
      <c r="LR47" t="s">
        <v>490</v>
      </c>
      <c r="LT47" t="s">
        <v>132</v>
      </c>
      <c r="LU47" t="s">
        <v>479</v>
      </c>
      <c r="LW47" t="s">
        <v>482</v>
      </c>
      <c r="LX47" t="s">
        <v>490</v>
      </c>
      <c r="LZ47" t="s">
        <v>132</v>
      </c>
      <c r="MA47" t="s">
        <v>479</v>
      </c>
      <c r="MC47" t="s">
        <v>482</v>
      </c>
      <c r="MD47" t="s">
        <v>490</v>
      </c>
      <c r="MF47" t="s">
        <v>132</v>
      </c>
      <c r="MG47" t="s">
        <v>479</v>
      </c>
      <c r="MI47" t="s">
        <v>482</v>
      </c>
      <c r="MJ47" t="s">
        <v>490</v>
      </c>
      <c r="ML47" t="s">
        <v>132</v>
      </c>
      <c r="MM47" t="s">
        <v>479</v>
      </c>
      <c r="MO47" t="s">
        <v>482</v>
      </c>
      <c r="MP47" t="s">
        <v>490</v>
      </c>
      <c r="MR47" t="s">
        <v>132</v>
      </c>
      <c r="MS47" t="s">
        <v>479</v>
      </c>
      <c r="MU47" t="s">
        <v>482</v>
      </c>
      <c r="MV47" t="s">
        <v>490</v>
      </c>
      <c r="MX47" t="s">
        <v>132</v>
      </c>
      <c r="MY47" t="s">
        <v>479</v>
      </c>
      <c r="NA47" t="s">
        <v>482</v>
      </c>
      <c r="NB47" t="s">
        <v>490</v>
      </c>
      <c r="ND47" t="s">
        <v>132</v>
      </c>
      <c r="NE47" t="s">
        <v>479</v>
      </c>
      <c r="NG47" t="s">
        <v>482</v>
      </c>
      <c r="NH47" t="s">
        <v>490</v>
      </c>
      <c r="NJ47" t="s">
        <v>132</v>
      </c>
      <c r="NK47" t="s">
        <v>479</v>
      </c>
      <c r="NM47" t="s">
        <v>482</v>
      </c>
      <c r="NN47" t="s">
        <v>490</v>
      </c>
      <c r="NP47" t="s">
        <v>132</v>
      </c>
      <c r="NQ47" t="s">
        <v>479</v>
      </c>
      <c r="NS47" t="s">
        <v>482</v>
      </c>
      <c r="NT47" t="s">
        <v>490</v>
      </c>
      <c r="NV47" t="s">
        <v>132</v>
      </c>
      <c r="NW47" t="s">
        <v>479</v>
      </c>
      <c r="NY47" t="s">
        <v>482</v>
      </c>
      <c r="NZ47" t="s">
        <v>490</v>
      </c>
      <c r="OB47" t="s">
        <v>132</v>
      </c>
      <c r="OC47" t="s">
        <v>479</v>
      </c>
      <c r="OE47" t="s">
        <v>482</v>
      </c>
      <c r="OF47" t="s">
        <v>490</v>
      </c>
      <c r="OH47" t="s">
        <v>132</v>
      </c>
      <c r="OI47" t="s">
        <v>479</v>
      </c>
      <c r="OK47" t="s">
        <v>482</v>
      </c>
      <c r="OL47" t="s">
        <v>490</v>
      </c>
      <c r="ON47" t="s">
        <v>132</v>
      </c>
      <c r="OO47" t="s">
        <v>479</v>
      </c>
      <c r="OQ47" t="s">
        <v>482</v>
      </c>
      <c r="OR47" t="s">
        <v>490</v>
      </c>
      <c r="OT47" t="s">
        <v>132</v>
      </c>
      <c r="OU47" t="s">
        <v>479</v>
      </c>
      <c r="OW47" t="s">
        <v>482</v>
      </c>
      <c r="OX47" t="s">
        <v>490</v>
      </c>
      <c r="OZ47" t="s">
        <v>132</v>
      </c>
      <c r="PA47" t="s">
        <v>479</v>
      </c>
      <c r="PC47" t="s">
        <v>482</v>
      </c>
      <c r="PD47" t="s">
        <v>490</v>
      </c>
      <c r="PF47" t="s">
        <v>132</v>
      </c>
      <c r="PG47" t="s">
        <v>479</v>
      </c>
      <c r="PI47" t="s">
        <v>482</v>
      </c>
      <c r="PJ47" t="s">
        <v>490</v>
      </c>
      <c r="PL47" t="s">
        <v>132</v>
      </c>
      <c r="PM47" t="s">
        <v>479</v>
      </c>
      <c r="PO47" t="s">
        <v>482</v>
      </c>
      <c r="PP47" t="s">
        <v>490</v>
      </c>
      <c r="PR47" t="s">
        <v>132</v>
      </c>
      <c r="PS47" t="s">
        <v>479</v>
      </c>
      <c r="PU47" t="s">
        <v>482</v>
      </c>
      <c r="PV47" t="s">
        <v>490</v>
      </c>
      <c r="PX47" t="s">
        <v>490</v>
      </c>
      <c r="PY47" t="s">
        <v>479</v>
      </c>
      <c r="QA47" t="s">
        <v>479</v>
      </c>
      <c r="QB47" t="s">
        <v>490</v>
      </c>
      <c r="QD47" t="s">
        <v>490</v>
      </c>
      <c r="QE47" t="s">
        <v>479</v>
      </c>
      <c r="QG47" t="s">
        <v>479</v>
      </c>
      <c r="QH47" t="s">
        <v>490</v>
      </c>
      <c r="QJ47" t="s">
        <v>490</v>
      </c>
      <c r="QK47" t="s">
        <v>479</v>
      </c>
      <c r="QM47" t="s">
        <v>479</v>
      </c>
      <c r="QN47" t="s">
        <v>490</v>
      </c>
      <c r="QP47" t="s">
        <v>490</v>
      </c>
      <c r="QQ47" t="s">
        <v>479</v>
      </c>
      <c r="QS47" t="s">
        <v>479</v>
      </c>
      <c r="QT47" t="s">
        <v>490</v>
      </c>
      <c r="QV47" t="s">
        <v>490</v>
      </c>
      <c r="QW47" t="s">
        <v>479</v>
      </c>
      <c r="QY47" t="s">
        <v>479</v>
      </c>
      <c r="QZ47" t="s">
        <v>490</v>
      </c>
      <c r="RB47" t="s">
        <v>490</v>
      </c>
      <c r="RC47" t="s">
        <v>479</v>
      </c>
      <c r="RE47" t="s">
        <v>479</v>
      </c>
      <c r="RF47" t="s">
        <v>490</v>
      </c>
      <c r="RH47" t="s">
        <v>132</v>
      </c>
      <c r="RI47" t="s">
        <v>479</v>
      </c>
      <c r="RK47" t="s">
        <v>482</v>
      </c>
      <c r="RL47" t="s">
        <v>490</v>
      </c>
      <c r="RN47" t="s">
        <v>132</v>
      </c>
      <c r="RO47" t="s">
        <v>479</v>
      </c>
      <c r="RQ47" t="s">
        <v>482</v>
      </c>
      <c r="RR47" t="s">
        <v>490</v>
      </c>
      <c r="RT47" t="s">
        <v>132</v>
      </c>
      <c r="RU47" t="s">
        <v>479</v>
      </c>
      <c r="RW47" t="s">
        <v>482</v>
      </c>
      <c r="RX47" t="s">
        <v>490</v>
      </c>
      <c r="RZ47" t="s">
        <v>132</v>
      </c>
      <c r="SA47" t="s">
        <v>479</v>
      </c>
      <c r="SC47" t="s">
        <v>482</v>
      </c>
      <c r="SD47" t="s">
        <v>490</v>
      </c>
      <c r="SF47" t="s">
        <v>132</v>
      </c>
      <c r="SG47" t="s">
        <v>479</v>
      </c>
      <c r="SI47" t="s">
        <v>482</v>
      </c>
      <c r="SJ47" t="s">
        <v>490</v>
      </c>
      <c r="SL47" t="s">
        <v>132</v>
      </c>
      <c r="SM47" t="s">
        <v>479</v>
      </c>
      <c r="SO47" t="s">
        <v>482</v>
      </c>
      <c r="SP47" t="s">
        <v>490</v>
      </c>
      <c r="SR47" t="s">
        <v>132</v>
      </c>
      <c r="SS47" t="s">
        <v>479</v>
      </c>
      <c r="SU47" t="s">
        <v>482</v>
      </c>
      <c r="SV47" t="s">
        <v>490</v>
      </c>
      <c r="SX47" t="s">
        <v>132</v>
      </c>
      <c r="SY47" t="s">
        <v>479</v>
      </c>
      <c r="TA47" t="s">
        <v>482</v>
      </c>
      <c r="TB47" t="s">
        <v>490</v>
      </c>
      <c r="TD47" t="s">
        <v>132</v>
      </c>
      <c r="TE47" t="s">
        <v>479</v>
      </c>
      <c r="TG47" t="s">
        <v>482</v>
      </c>
      <c r="TH47" t="s">
        <v>490</v>
      </c>
      <c r="TJ47" t="s">
        <v>132</v>
      </c>
      <c r="TK47" t="s">
        <v>479</v>
      </c>
      <c r="TM47" t="s">
        <v>482</v>
      </c>
      <c r="TN47" t="s">
        <v>490</v>
      </c>
      <c r="TP47" t="s">
        <v>132</v>
      </c>
      <c r="TQ47" t="s">
        <v>479</v>
      </c>
      <c r="TS47" t="s">
        <v>482</v>
      </c>
    </row>
    <row r="48">
      <c r="A48" t="s">
        <v>697</v>
      </c>
      <c r="B48" t="s">
        <v>683</v>
      </c>
      <c r="C48" t="s">
        <v>91</v>
      </c>
      <c r="D48" t="s">
        <v>217</v>
      </c>
      <c r="E48" t="s">
        <v>692</v>
      </c>
      <c r="F48" t="s">
        <v>691</v>
      </c>
      <c r="G48" t="s">
        <v>100</v>
      </c>
      <c r="H48" t="s">
        <v>100</v>
      </c>
      <c r="I48" t="s">
        <v>102</v>
      </c>
      <c r="K48" t="s">
        <v>102</v>
      </c>
      <c r="L48" t="s">
        <v>468</v>
      </c>
      <c r="N48" t="s">
        <v>470</v>
      </c>
      <c r="O48" t="s">
        <v>470</v>
      </c>
      <c r="P48" t="s">
        <v>470</v>
      </c>
      <c r="Q48" t="s">
        <v>470</v>
      </c>
      <c r="R48" t="s">
        <v>470</v>
      </c>
      <c r="S48" t="s">
        <v>470</v>
      </c>
      <c r="T48" t="s">
        <v>470</v>
      </c>
      <c r="U48" t="s">
        <v>470</v>
      </c>
      <c r="V48" t="s">
        <v>470</v>
      </c>
      <c r="W48" t="s">
        <v>470</v>
      </c>
      <c r="X48" t="s">
        <v>470</v>
      </c>
      <c r="Y48" t="s">
        <v>470</v>
      </c>
      <c r="AP48" t="s">
        <v>688</v>
      </c>
      <c r="AQ48" t="s">
        <v>689</v>
      </c>
      <c r="AT48" t="s">
        <v>132</v>
      </c>
      <c r="AU48" t="s">
        <v>478</v>
      </c>
      <c r="AV48" t="s">
        <v>132</v>
      </c>
      <c r="AW48" t="s">
        <v>478</v>
      </c>
      <c r="BR48" t="s">
        <v>686</v>
      </c>
      <c r="BS48" t="s">
        <v>690</v>
      </c>
      <c r="BT48" t="s">
        <v>542</v>
      </c>
      <c r="BX48" t="s">
        <v>132</v>
      </c>
      <c r="BY48" t="s">
        <v>478</v>
      </c>
      <c r="BZ48" t="s">
        <v>132</v>
      </c>
      <c r="CA48" t="s">
        <v>478</v>
      </c>
      <c r="CB48" t="s">
        <v>102</v>
      </c>
      <c r="DJ48" t="s">
        <v>539</v>
      </c>
      <c r="DL48" t="s">
        <v>132</v>
      </c>
      <c r="DM48" t="s">
        <v>132</v>
      </c>
      <c r="DO48" t="s">
        <v>482</v>
      </c>
      <c r="DP48" t="s">
        <v>693</v>
      </c>
      <c r="DR48" t="s">
        <v>132</v>
      </c>
      <c r="DS48" t="s">
        <v>132</v>
      </c>
      <c r="DU48" t="s">
        <v>482</v>
      </c>
      <c r="DV48" t="s">
        <v>539</v>
      </c>
      <c r="DX48" t="s">
        <v>132</v>
      </c>
      <c r="DY48" t="s">
        <v>132</v>
      </c>
      <c r="EA48" t="s">
        <v>482</v>
      </c>
      <c r="EB48" t="s">
        <v>132</v>
      </c>
      <c r="ED48" t="s">
        <v>132</v>
      </c>
      <c r="EE48" t="s">
        <v>513</v>
      </c>
      <c r="EG48" t="s">
        <v>482</v>
      </c>
      <c r="EH48" t="s">
        <v>132</v>
      </c>
      <c r="EJ48" t="s">
        <v>132</v>
      </c>
      <c r="EK48" t="s">
        <v>513</v>
      </c>
      <c r="EM48" t="s">
        <v>482</v>
      </c>
      <c r="EN48" t="s">
        <v>132</v>
      </c>
      <c r="EP48" t="s">
        <v>132</v>
      </c>
      <c r="EQ48" t="s">
        <v>513</v>
      </c>
      <c r="ES48" t="s">
        <v>482</v>
      </c>
      <c r="ET48" t="s">
        <v>483</v>
      </c>
      <c r="EV48" t="s">
        <v>132</v>
      </c>
      <c r="EW48" t="s">
        <v>132</v>
      </c>
      <c r="EY48" t="s">
        <v>482</v>
      </c>
      <c r="EZ48" t="s">
        <v>132</v>
      </c>
      <c r="FB48" t="s">
        <v>132</v>
      </c>
      <c r="FC48" t="s">
        <v>513</v>
      </c>
      <c r="FE48" t="s">
        <v>482</v>
      </c>
      <c r="FF48" t="s">
        <v>132</v>
      </c>
      <c r="FH48" t="s">
        <v>132</v>
      </c>
      <c r="FI48" t="s">
        <v>513</v>
      </c>
      <c r="FK48" t="s">
        <v>513</v>
      </c>
      <c r="FL48" t="s">
        <v>132</v>
      </c>
      <c r="FN48" t="s">
        <v>132</v>
      </c>
      <c r="FO48" t="s">
        <v>513</v>
      </c>
      <c r="FQ48" t="s">
        <v>513</v>
      </c>
      <c r="FR48" t="s">
        <v>132</v>
      </c>
      <c r="FT48" t="s">
        <v>132</v>
      </c>
      <c r="FU48" t="s">
        <v>513</v>
      </c>
      <c r="FW48" t="s">
        <v>482</v>
      </c>
      <c r="FX48" t="s">
        <v>132</v>
      </c>
      <c r="FZ48" t="s">
        <v>132</v>
      </c>
      <c r="GA48" t="s">
        <v>513</v>
      </c>
      <c r="GC48" t="s">
        <v>482</v>
      </c>
      <c r="GD48" t="s">
        <v>132</v>
      </c>
      <c r="GF48" t="s">
        <v>132</v>
      </c>
      <c r="GG48" t="s">
        <v>513</v>
      </c>
      <c r="GI48" t="s">
        <v>482</v>
      </c>
      <c r="GJ48" t="s">
        <v>132</v>
      </c>
      <c r="GL48" t="s">
        <v>132</v>
      </c>
      <c r="GM48" t="s">
        <v>513</v>
      </c>
      <c r="GO48" t="s">
        <v>482</v>
      </c>
      <c r="GP48" t="s">
        <v>539</v>
      </c>
      <c r="GR48" t="s">
        <v>132</v>
      </c>
      <c r="GS48" t="s">
        <v>132</v>
      </c>
      <c r="GU48" t="s">
        <v>482</v>
      </c>
      <c r="GV48" t="s">
        <v>132</v>
      </c>
      <c r="GX48" t="s">
        <v>132</v>
      </c>
      <c r="GY48" t="s">
        <v>513</v>
      </c>
      <c r="HA48" t="s">
        <v>482</v>
      </c>
      <c r="HB48" t="s">
        <v>539</v>
      </c>
      <c r="HD48" t="s">
        <v>132</v>
      </c>
      <c r="HE48" t="s">
        <v>132</v>
      </c>
      <c r="HG48" t="s">
        <v>482</v>
      </c>
      <c r="HH48" t="s">
        <v>132</v>
      </c>
      <c r="HJ48" t="s">
        <v>132</v>
      </c>
      <c r="HK48" t="s">
        <v>513</v>
      </c>
      <c r="HM48" t="s">
        <v>482</v>
      </c>
      <c r="HN48" t="s">
        <v>539</v>
      </c>
      <c r="HP48" t="s">
        <v>132</v>
      </c>
      <c r="HQ48" t="s">
        <v>132</v>
      </c>
      <c r="HS48" t="s">
        <v>482</v>
      </c>
      <c r="HT48" t="s">
        <v>132</v>
      </c>
      <c r="HV48" t="s">
        <v>132</v>
      </c>
      <c r="HW48" t="s">
        <v>513</v>
      </c>
      <c r="HY48" t="s">
        <v>482</v>
      </c>
      <c r="HZ48" t="s">
        <v>484</v>
      </c>
      <c r="IB48" t="s">
        <v>132</v>
      </c>
      <c r="IC48" t="s">
        <v>132</v>
      </c>
      <c r="IE48" t="s">
        <v>482</v>
      </c>
      <c r="IF48" t="s">
        <v>694</v>
      </c>
      <c r="IH48" t="s">
        <v>132</v>
      </c>
      <c r="II48" t="s">
        <v>132</v>
      </c>
      <c r="IK48" t="s">
        <v>482</v>
      </c>
      <c r="IL48" t="s">
        <v>132</v>
      </c>
      <c r="IN48" t="s">
        <v>132</v>
      </c>
      <c r="IO48" t="s">
        <v>513</v>
      </c>
      <c r="IQ48" t="s">
        <v>482</v>
      </c>
      <c r="IR48" t="s">
        <v>132</v>
      </c>
      <c r="IT48" t="s">
        <v>132</v>
      </c>
      <c r="IU48" t="s">
        <v>513</v>
      </c>
      <c r="IW48" t="s">
        <v>482</v>
      </c>
      <c r="IX48" t="s">
        <v>132</v>
      </c>
      <c r="IZ48" t="s">
        <v>132</v>
      </c>
      <c r="JA48" t="s">
        <v>513</v>
      </c>
      <c r="JC48" t="s">
        <v>482</v>
      </c>
      <c r="JD48" t="s">
        <v>132</v>
      </c>
      <c r="JF48" t="s">
        <v>132</v>
      </c>
      <c r="JG48" t="s">
        <v>513</v>
      </c>
      <c r="JI48" t="s">
        <v>482</v>
      </c>
      <c r="JJ48" t="s">
        <v>631</v>
      </c>
      <c r="JL48" t="s">
        <v>132</v>
      </c>
      <c r="JM48" t="s">
        <v>132</v>
      </c>
      <c r="JO48" t="s">
        <v>482</v>
      </c>
      <c r="JP48" t="s">
        <v>132</v>
      </c>
      <c r="JR48" t="s">
        <v>132</v>
      </c>
      <c r="JS48" t="s">
        <v>513</v>
      </c>
      <c r="JU48" t="s">
        <v>482</v>
      </c>
      <c r="JV48" t="s">
        <v>132</v>
      </c>
      <c r="JX48" t="s">
        <v>132</v>
      </c>
      <c r="JY48" t="s">
        <v>513</v>
      </c>
      <c r="KA48" t="s">
        <v>482</v>
      </c>
      <c r="KB48" t="s">
        <v>118</v>
      </c>
      <c r="KD48" t="s">
        <v>132</v>
      </c>
      <c r="KE48" t="s">
        <v>132</v>
      </c>
      <c r="KG48" t="s">
        <v>482</v>
      </c>
      <c r="KH48" t="s">
        <v>693</v>
      </c>
      <c r="KJ48" t="s">
        <v>132</v>
      </c>
      <c r="KK48" t="s">
        <v>132</v>
      </c>
      <c r="KM48" t="s">
        <v>482</v>
      </c>
      <c r="KN48" t="s">
        <v>693</v>
      </c>
      <c r="KP48" t="s">
        <v>132</v>
      </c>
      <c r="KQ48" t="s">
        <v>132</v>
      </c>
      <c r="KS48" t="s">
        <v>482</v>
      </c>
      <c r="KT48" t="s">
        <v>118</v>
      </c>
      <c r="KV48" t="s">
        <v>132</v>
      </c>
      <c r="KW48" t="s">
        <v>132</v>
      </c>
      <c r="KY48" t="s">
        <v>482</v>
      </c>
      <c r="KZ48" t="s">
        <v>118</v>
      </c>
      <c r="LB48" t="s">
        <v>132</v>
      </c>
      <c r="LC48" t="s">
        <v>132</v>
      </c>
      <c r="LE48" t="s">
        <v>482</v>
      </c>
      <c r="LF48" t="s">
        <v>132</v>
      </c>
      <c r="LH48" t="s">
        <v>132</v>
      </c>
      <c r="LI48" t="s">
        <v>513</v>
      </c>
      <c r="LK48" t="s">
        <v>482</v>
      </c>
      <c r="LL48" t="s">
        <v>132</v>
      </c>
      <c r="LN48" t="s">
        <v>132</v>
      </c>
      <c r="LO48" t="s">
        <v>513</v>
      </c>
      <c r="LQ48" t="s">
        <v>482</v>
      </c>
      <c r="LR48" t="s">
        <v>118</v>
      </c>
      <c r="LT48" t="s">
        <v>132</v>
      </c>
      <c r="LU48" t="s">
        <v>132</v>
      </c>
      <c r="LW48" t="s">
        <v>482</v>
      </c>
      <c r="LX48" t="s">
        <v>529</v>
      </c>
      <c r="LZ48" t="s">
        <v>132</v>
      </c>
      <c r="MA48" t="s">
        <v>132</v>
      </c>
      <c r="MC48" t="s">
        <v>482</v>
      </c>
      <c r="MD48" t="s">
        <v>132</v>
      </c>
      <c r="MF48" t="s">
        <v>132</v>
      </c>
      <c r="MG48" t="s">
        <v>513</v>
      </c>
      <c r="MI48" t="s">
        <v>482</v>
      </c>
      <c r="MJ48" t="s">
        <v>132</v>
      </c>
      <c r="ML48" t="s">
        <v>132</v>
      </c>
      <c r="MM48" t="s">
        <v>513</v>
      </c>
      <c r="MO48" t="s">
        <v>482</v>
      </c>
      <c r="MP48" t="s">
        <v>132</v>
      </c>
      <c r="MR48" t="s">
        <v>132</v>
      </c>
      <c r="MS48" t="s">
        <v>513</v>
      </c>
      <c r="MU48" t="s">
        <v>482</v>
      </c>
      <c r="MV48" t="s">
        <v>132</v>
      </c>
      <c r="MX48" t="s">
        <v>132</v>
      </c>
      <c r="MY48" t="s">
        <v>513</v>
      </c>
      <c r="NA48" t="s">
        <v>482</v>
      </c>
      <c r="NB48" t="s">
        <v>693</v>
      </c>
      <c r="ND48" t="s">
        <v>132</v>
      </c>
      <c r="NE48" t="s">
        <v>132</v>
      </c>
      <c r="NG48" t="s">
        <v>482</v>
      </c>
      <c r="NH48" t="s">
        <v>132</v>
      </c>
      <c r="NJ48" t="s">
        <v>132</v>
      </c>
      <c r="NK48" t="s">
        <v>513</v>
      </c>
      <c r="NM48" t="s">
        <v>482</v>
      </c>
      <c r="NN48" t="s">
        <v>132</v>
      </c>
      <c r="NP48" t="s">
        <v>132</v>
      </c>
      <c r="NQ48" t="s">
        <v>513</v>
      </c>
      <c r="NS48" t="s">
        <v>482</v>
      </c>
      <c r="NT48" t="s">
        <v>693</v>
      </c>
      <c r="NV48" t="s">
        <v>132</v>
      </c>
      <c r="NW48" t="s">
        <v>132</v>
      </c>
      <c r="NY48" t="s">
        <v>482</v>
      </c>
      <c r="NZ48" t="s">
        <v>132</v>
      </c>
      <c r="OB48" t="s">
        <v>132</v>
      </c>
      <c r="OC48" t="s">
        <v>513</v>
      </c>
      <c r="OE48" t="s">
        <v>482</v>
      </c>
      <c r="OF48" t="s">
        <v>132</v>
      </c>
      <c r="OH48" t="s">
        <v>132</v>
      </c>
      <c r="OI48" t="s">
        <v>513</v>
      </c>
      <c r="OK48" t="s">
        <v>482</v>
      </c>
      <c r="OL48" t="s">
        <v>132</v>
      </c>
      <c r="ON48" t="s">
        <v>132</v>
      </c>
      <c r="OO48" t="s">
        <v>513</v>
      </c>
      <c r="OQ48" t="s">
        <v>482</v>
      </c>
      <c r="OR48" t="s">
        <v>693</v>
      </c>
      <c r="OT48" t="s">
        <v>132</v>
      </c>
      <c r="OU48" t="s">
        <v>132</v>
      </c>
      <c r="OW48" t="s">
        <v>482</v>
      </c>
      <c r="OX48" t="s">
        <v>132</v>
      </c>
      <c r="OZ48" t="s">
        <v>132</v>
      </c>
      <c r="PA48" t="s">
        <v>513</v>
      </c>
      <c r="PC48" t="s">
        <v>482</v>
      </c>
      <c r="PD48" t="s">
        <v>132</v>
      </c>
      <c r="PF48" t="s">
        <v>132</v>
      </c>
      <c r="PG48" t="s">
        <v>513</v>
      </c>
      <c r="PI48" t="s">
        <v>482</v>
      </c>
      <c r="PJ48" t="s">
        <v>132</v>
      </c>
      <c r="PL48" t="s">
        <v>132</v>
      </c>
      <c r="PM48" t="s">
        <v>513</v>
      </c>
      <c r="PO48" t="s">
        <v>482</v>
      </c>
      <c r="PP48" t="s">
        <v>132</v>
      </c>
      <c r="PR48" t="s">
        <v>132</v>
      </c>
      <c r="PS48" t="s">
        <v>513</v>
      </c>
      <c r="PU48" t="s">
        <v>482</v>
      </c>
      <c r="PV48" t="s">
        <v>132</v>
      </c>
      <c r="PX48" t="s">
        <v>132</v>
      </c>
      <c r="PY48" t="s">
        <v>513</v>
      </c>
      <c r="QA48" t="s">
        <v>513</v>
      </c>
      <c r="QB48" t="s">
        <v>132</v>
      </c>
      <c r="QD48" t="s">
        <v>132</v>
      </c>
      <c r="QE48" t="s">
        <v>513</v>
      </c>
      <c r="QG48" t="s">
        <v>513</v>
      </c>
      <c r="QH48" t="s">
        <v>132</v>
      </c>
      <c r="QJ48" t="s">
        <v>132</v>
      </c>
      <c r="QK48" t="s">
        <v>513</v>
      </c>
      <c r="QM48" t="s">
        <v>513</v>
      </c>
      <c r="QN48" t="s">
        <v>132</v>
      </c>
      <c r="QP48" t="s">
        <v>132</v>
      </c>
      <c r="QQ48" t="s">
        <v>513</v>
      </c>
      <c r="QS48" t="s">
        <v>513</v>
      </c>
      <c r="QT48" t="s">
        <v>132</v>
      </c>
      <c r="QV48" t="s">
        <v>132</v>
      </c>
      <c r="QW48" t="s">
        <v>513</v>
      </c>
      <c r="QY48" t="s">
        <v>513</v>
      </c>
      <c r="QZ48" t="s">
        <v>132</v>
      </c>
      <c r="RB48" t="s">
        <v>132</v>
      </c>
      <c r="RC48" t="s">
        <v>513</v>
      </c>
      <c r="RE48" t="s">
        <v>513</v>
      </c>
      <c r="RF48" t="s">
        <v>539</v>
      </c>
      <c r="RH48" t="s">
        <v>132</v>
      </c>
      <c r="RI48" t="s">
        <v>132</v>
      </c>
      <c r="RK48" t="s">
        <v>482</v>
      </c>
      <c r="RL48" t="s">
        <v>539</v>
      </c>
      <c r="RN48" t="s">
        <v>132</v>
      </c>
      <c r="RO48" t="s">
        <v>132</v>
      </c>
      <c r="RQ48" t="s">
        <v>482</v>
      </c>
      <c r="RR48" t="s">
        <v>485</v>
      </c>
      <c r="RT48" t="s">
        <v>132</v>
      </c>
      <c r="RU48" t="s">
        <v>132</v>
      </c>
      <c r="RW48" t="s">
        <v>482</v>
      </c>
      <c r="RX48" t="s">
        <v>132</v>
      </c>
      <c r="RZ48" t="s">
        <v>132</v>
      </c>
      <c r="SA48" t="s">
        <v>513</v>
      </c>
      <c r="SC48" t="s">
        <v>482</v>
      </c>
      <c r="SD48" t="s">
        <v>132</v>
      </c>
      <c r="SF48" t="s">
        <v>132</v>
      </c>
      <c r="SG48" t="s">
        <v>513</v>
      </c>
      <c r="SI48" t="s">
        <v>482</v>
      </c>
      <c r="SJ48" t="s">
        <v>132</v>
      </c>
      <c r="SL48" t="s">
        <v>132</v>
      </c>
      <c r="SM48" t="s">
        <v>513</v>
      </c>
      <c r="SO48" t="s">
        <v>482</v>
      </c>
      <c r="SP48" t="s">
        <v>132</v>
      </c>
      <c r="SR48" t="s">
        <v>132</v>
      </c>
      <c r="SS48" t="s">
        <v>513</v>
      </c>
      <c r="SU48" t="s">
        <v>482</v>
      </c>
      <c r="SV48" t="s">
        <v>693</v>
      </c>
      <c r="SX48" t="s">
        <v>132</v>
      </c>
      <c r="SY48" t="s">
        <v>132</v>
      </c>
      <c r="TA48" t="s">
        <v>482</v>
      </c>
      <c r="TB48" t="s">
        <v>132</v>
      </c>
      <c r="TD48" t="s">
        <v>132</v>
      </c>
      <c r="TE48" t="s">
        <v>513</v>
      </c>
      <c r="TG48" t="s">
        <v>482</v>
      </c>
      <c r="TH48" t="s">
        <v>132</v>
      </c>
      <c r="TJ48" t="s">
        <v>132</v>
      </c>
      <c r="TK48" t="s">
        <v>513</v>
      </c>
      <c r="TM48" t="s">
        <v>482</v>
      </c>
      <c r="TN48" t="s">
        <v>118</v>
      </c>
      <c r="TP48" t="s">
        <v>132</v>
      </c>
      <c r="TQ48" t="s">
        <v>132</v>
      </c>
      <c r="TS48" t="s">
        <v>482</v>
      </c>
    </row>
    <row r="49">
      <c r="A49" t="s">
        <v>698</v>
      </c>
      <c r="B49" t="s">
        <v>683</v>
      </c>
      <c r="C49" t="s">
        <v>91</v>
      </c>
      <c r="D49" t="s">
        <v>520</v>
      </c>
      <c r="E49" t="s">
        <v>703</v>
      </c>
      <c r="F49" t="s">
        <v>702</v>
      </c>
      <c r="G49" t="s">
        <v>100</v>
      </c>
      <c r="H49" t="s">
        <v>100</v>
      </c>
      <c r="I49" t="s">
        <v>102</v>
      </c>
      <c r="K49" t="s">
        <v>102</v>
      </c>
      <c r="L49" t="s">
        <v>468</v>
      </c>
      <c r="N49" t="s">
        <v>472</v>
      </c>
      <c r="O49" t="s">
        <v>577</v>
      </c>
      <c r="P49" t="s">
        <v>499</v>
      </c>
      <c r="Q49" t="s">
        <v>471</v>
      </c>
      <c r="R49" t="s">
        <v>500</v>
      </c>
      <c r="S49" t="s">
        <v>673</v>
      </c>
      <c r="T49" t="s">
        <v>470</v>
      </c>
      <c r="U49" t="s">
        <v>474</v>
      </c>
      <c r="V49" t="s">
        <v>502</v>
      </c>
      <c r="W49" t="s">
        <v>533</v>
      </c>
      <c r="X49" t="s">
        <v>470</v>
      </c>
      <c r="Y49" t="s">
        <v>470</v>
      </c>
      <c r="AP49" t="s">
        <v>699</v>
      </c>
      <c r="AQ49" t="s">
        <v>700</v>
      </c>
      <c r="AT49" t="s">
        <v>132</v>
      </c>
      <c r="AU49" t="s">
        <v>478</v>
      </c>
      <c r="AV49" t="s">
        <v>132</v>
      </c>
      <c r="AW49" t="s">
        <v>478</v>
      </c>
      <c r="BR49" t="s">
        <v>472</v>
      </c>
      <c r="BS49" t="s">
        <v>701</v>
      </c>
      <c r="BT49" t="s">
        <v>542</v>
      </c>
      <c r="BX49" t="s">
        <v>132</v>
      </c>
      <c r="BY49" t="s">
        <v>478</v>
      </c>
      <c r="BZ49" t="s">
        <v>132</v>
      </c>
      <c r="CA49" t="s">
        <v>478</v>
      </c>
      <c r="CB49" t="s">
        <v>102</v>
      </c>
      <c r="DJ49" t="s">
        <v>565</v>
      </c>
      <c r="DL49" t="s">
        <v>132</v>
      </c>
      <c r="DM49" t="s">
        <v>132</v>
      </c>
      <c r="DO49" t="s">
        <v>482</v>
      </c>
      <c r="DP49" t="s">
        <v>704</v>
      </c>
      <c r="DR49" t="s">
        <v>132</v>
      </c>
      <c r="DS49" t="s">
        <v>132</v>
      </c>
      <c r="DU49" t="s">
        <v>482</v>
      </c>
      <c r="DV49" t="s">
        <v>565</v>
      </c>
      <c r="DX49" t="s">
        <v>132</v>
      </c>
      <c r="DY49" t="s">
        <v>132</v>
      </c>
      <c r="EA49" t="s">
        <v>482</v>
      </c>
      <c r="EB49" t="s">
        <v>132</v>
      </c>
      <c r="ED49" t="s">
        <v>132</v>
      </c>
      <c r="EE49" t="s">
        <v>513</v>
      </c>
      <c r="EG49" t="s">
        <v>482</v>
      </c>
      <c r="EH49" t="s">
        <v>132</v>
      </c>
      <c r="EJ49" t="s">
        <v>132</v>
      </c>
      <c r="EK49" t="s">
        <v>513</v>
      </c>
      <c r="EM49" t="s">
        <v>482</v>
      </c>
      <c r="EN49" t="s">
        <v>132</v>
      </c>
      <c r="EP49" t="s">
        <v>132</v>
      </c>
      <c r="EQ49" t="s">
        <v>513</v>
      </c>
      <c r="ES49" t="s">
        <v>482</v>
      </c>
      <c r="ET49" t="s">
        <v>529</v>
      </c>
      <c r="EV49" t="s">
        <v>132</v>
      </c>
      <c r="EW49" t="s">
        <v>132</v>
      </c>
      <c r="EY49" t="s">
        <v>482</v>
      </c>
      <c r="EZ49" t="s">
        <v>132</v>
      </c>
      <c r="FB49" t="s">
        <v>132</v>
      </c>
      <c r="FC49" t="s">
        <v>513</v>
      </c>
      <c r="FE49" t="s">
        <v>482</v>
      </c>
      <c r="FF49" t="s">
        <v>132</v>
      </c>
      <c r="FH49" t="s">
        <v>132</v>
      </c>
      <c r="FI49" t="s">
        <v>513</v>
      </c>
      <c r="FK49" t="s">
        <v>513</v>
      </c>
      <c r="FL49" t="s">
        <v>132</v>
      </c>
      <c r="FN49" t="s">
        <v>132</v>
      </c>
      <c r="FO49" t="s">
        <v>513</v>
      </c>
      <c r="FQ49" t="s">
        <v>513</v>
      </c>
      <c r="FR49" t="s">
        <v>132</v>
      </c>
      <c r="FT49" t="s">
        <v>132</v>
      </c>
      <c r="FU49" t="s">
        <v>513</v>
      </c>
      <c r="FW49" t="s">
        <v>482</v>
      </c>
      <c r="FX49" t="s">
        <v>132</v>
      </c>
      <c r="FZ49" t="s">
        <v>132</v>
      </c>
      <c r="GA49" t="s">
        <v>513</v>
      </c>
      <c r="GC49" t="s">
        <v>482</v>
      </c>
      <c r="GD49" t="s">
        <v>132</v>
      </c>
      <c r="GF49" t="s">
        <v>132</v>
      </c>
      <c r="GG49" t="s">
        <v>513</v>
      </c>
      <c r="GI49" t="s">
        <v>482</v>
      </c>
      <c r="GJ49" t="s">
        <v>132</v>
      </c>
      <c r="GL49" t="s">
        <v>132</v>
      </c>
      <c r="GM49" t="s">
        <v>513</v>
      </c>
      <c r="GO49" t="s">
        <v>482</v>
      </c>
      <c r="GP49" t="s">
        <v>565</v>
      </c>
      <c r="GR49" t="s">
        <v>132</v>
      </c>
      <c r="GS49" t="s">
        <v>132</v>
      </c>
      <c r="GU49" t="s">
        <v>482</v>
      </c>
      <c r="GV49" t="s">
        <v>132</v>
      </c>
      <c r="GX49" t="s">
        <v>132</v>
      </c>
      <c r="GY49" t="s">
        <v>513</v>
      </c>
      <c r="HA49" t="s">
        <v>482</v>
      </c>
      <c r="HB49" t="s">
        <v>565</v>
      </c>
      <c r="HD49" t="s">
        <v>132</v>
      </c>
      <c r="HE49" t="s">
        <v>132</v>
      </c>
      <c r="HG49" t="s">
        <v>482</v>
      </c>
      <c r="HH49" t="s">
        <v>132</v>
      </c>
      <c r="HJ49" t="s">
        <v>132</v>
      </c>
      <c r="HK49" t="s">
        <v>513</v>
      </c>
      <c r="HM49" t="s">
        <v>482</v>
      </c>
      <c r="HN49" t="s">
        <v>565</v>
      </c>
      <c r="HP49" t="s">
        <v>132</v>
      </c>
      <c r="HQ49" t="s">
        <v>132</v>
      </c>
      <c r="HS49" t="s">
        <v>482</v>
      </c>
      <c r="HT49" t="s">
        <v>132</v>
      </c>
      <c r="HV49" t="s">
        <v>132</v>
      </c>
      <c r="HW49" t="s">
        <v>513</v>
      </c>
      <c r="HY49" t="s">
        <v>482</v>
      </c>
      <c r="HZ49" t="s">
        <v>484</v>
      </c>
      <c r="IB49" t="s">
        <v>132</v>
      </c>
      <c r="IC49" t="s">
        <v>132</v>
      </c>
      <c r="IE49" t="s">
        <v>482</v>
      </c>
      <c r="IF49" t="s">
        <v>584</v>
      </c>
      <c r="IH49" t="s">
        <v>132</v>
      </c>
      <c r="II49" t="s">
        <v>132</v>
      </c>
      <c r="IK49" t="s">
        <v>482</v>
      </c>
      <c r="IL49" t="s">
        <v>132</v>
      </c>
      <c r="IN49" t="s">
        <v>132</v>
      </c>
      <c r="IO49" t="s">
        <v>513</v>
      </c>
      <c r="IQ49" t="s">
        <v>482</v>
      </c>
      <c r="IR49" t="s">
        <v>132</v>
      </c>
      <c r="IT49" t="s">
        <v>132</v>
      </c>
      <c r="IU49" t="s">
        <v>513</v>
      </c>
      <c r="IW49" t="s">
        <v>482</v>
      </c>
      <c r="IX49" t="s">
        <v>132</v>
      </c>
      <c r="IZ49" t="s">
        <v>132</v>
      </c>
      <c r="JA49" t="s">
        <v>513</v>
      </c>
      <c r="JC49" t="s">
        <v>482</v>
      </c>
      <c r="JD49" t="s">
        <v>132</v>
      </c>
      <c r="JF49" t="s">
        <v>132</v>
      </c>
      <c r="JG49" t="s">
        <v>513</v>
      </c>
      <c r="JI49" t="s">
        <v>482</v>
      </c>
      <c r="JJ49" t="s">
        <v>704</v>
      </c>
      <c r="JL49" t="s">
        <v>132</v>
      </c>
      <c r="JM49" t="s">
        <v>132</v>
      </c>
      <c r="JO49" t="s">
        <v>482</v>
      </c>
      <c r="JP49" t="s">
        <v>132</v>
      </c>
      <c r="JR49" t="s">
        <v>132</v>
      </c>
      <c r="JS49" t="s">
        <v>513</v>
      </c>
      <c r="JU49" t="s">
        <v>482</v>
      </c>
      <c r="JV49" t="s">
        <v>132</v>
      </c>
      <c r="JX49" t="s">
        <v>132</v>
      </c>
      <c r="JY49" t="s">
        <v>513</v>
      </c>
      <c r="KA49" t="s">
        <v>482</v>
      </c>
      <c r="KB49" t="s">
        <v>118</v>
      </c>
      <c r="KD49" t="s">
        <v>132</v>
      </c>
      <c r="KE49" t="s">
        <v>132</v>
      </c>
      <c r="KG49" t="s">
        <v>482</v>
      </c>
      <c r="KH49" t="s">
        <v>704</v>
      </c>
      <c r="KJ49" t="s">
        <v>132</v>
      </c>
      <c r="KK49" t="s">
        <v>132</v>
      </c>
      <c r="KM49" t="s">
        <v>482</v>
      </c>
      <c r="KN49" t="s">
        <v>704</v>
      </c>
      <c r="KP49" t="s">
        <v>132</v>
      </c>
      <c r="KQ49" t="s">
        <v>132</v>
      </c>
      <c r="KS49" t="s">
        <v>482</v>
      </c>
      <c r="KT49" t="s">
        <v>118</v>
      </c>
      <c r="KV49" t="s">
        <v>132</v>
      </c>
      <c r="KW49" t="s">
        <v>132</v>
      </c>
      <c r="KY49" t="s">
        <v>482</v>
      </c>
      <c r="KZ49" t="s">
        <v>118</v>
      </c>
      <c r="LB49" t="s">
        <v>132</v>
      </c>
      <c r="LC49" t="s">
        <v>132</v>
      </c>
      <c r="LE49" t="s">
        <v>482</v>
      </c>
      <c r="LF49" t="s">
        <v>132</v>
      </c>
      <c r="LH49" t="s">
        <v>132</v>
      </c>
      <c r="LI49" t="s">
        <v>513</v>
      </c>
      <c r="LK49" t="s">
        <v>482</v>
      </c>
      <c r="LL49" t="s">
        <v>132</v>
      </c>
      <c r="LN49" t="s">
        <v>132</v>
      </c>
      <c r="LO49" t="s">
        <v>513</v>
      </c>
      <c r="LQ49" t="s">
        <v>482</v>
      </c>
      <c r="LR49" t="s">
        <v>118</v>
      </c>
      <c r="LT49" t="s">
        <v>132</v>
      </c>
      <c r="LU49" t="s">
        <v>132</v>
      </c>
      <c r="LW49" t="s">
        <v>482</v>
      </c>
      <c r="LX49" t="s">
        <v>541</v>
      </c>
      <c r="LZ49" t="s">
        <v>132</v>
      </c>
      <c r="MA49" t="s">
        <v>132</v>
      </c>
      <c r="MC49" t="s">
        <v>482</v>
      </c>
      <c r="MD49" t="s">
        <v>132</v>
      </c>
      <c r="MF49" t="s">
        <v>132</v>
      </c>
      <c r="MG49" t="s">
        <v>513</v>
      </c>
      <c r="MI49" t="s">
        <v>482</v>
      </c>
      <c r="MJ49" t="s">
        <v>132</v>
      </c>
      <c r="ML49" t="s">
        <v>132</v>
      </c>
      <c r="MM49" t="s">
        <v>513</v>
      </c>
      <c r="MO49" t="s">
        <v>482</v>
      </c>
      <c r="MP49" t="s">
        <v>132</v>
      </c>
      <c r="MR49" t="s">
        <v>132</v>
      </c>
      <c r="MS49" t="s">
        <v>513</v>
      </c>
      <c r="MU49" t="s">
        <v>482</v>
      </c>
      <c r="MV49" t="s">
        <v>132</v>
      </c>
      <c r="MX49" t="s">
        <v>132</v>
      </c>
      <c r="MY49" t="s">
        <v>513</v>
      </c>
      <c r="NA49" t="s">
        <v>482</v>
      </c>
      <c r="NB49" t="s">
        <v>704</v>
      </c>
      <c r="ND49" t="s">
        <v>132</v>
      </c>
      <c r="NE49" t="s">
        <v>132</v>
      </c>
      <c r="NG49" t="s">
        <v>482</v>
      </c>
      <c r="NH49" t="s">
        <v>132</v>
      </c>
      <c r="NJ49" t="s">
        <v>132</v>
      </c>
      <c r="NK49" t="s">
        <v>513</v>
      </c>
      <c r="NM49" t="s">
        <v>482</v>
      </c>
      <c r="NN49" t="s">
        <v>132</v>
      </c>
      <c r="NP49" t="s">
        <v>132</v>
      </c>
      <c r="NQ49" t="s">
        <v>513</v>
      </c>
      <c r="NS49" t="s">
        <v>482</v>
      </c>
      <c r="NT49" t="s">
        <v>704</v>
      </c>
      <c r="NV49" t="s">
        <v>132</v>
      </c>
      <c r="NW49" t="s">
        <v>132</v>
      </c>
      <c r="NY49" t="s">
        <v>482</v>
      </c>
      <c r="NZ49" t="s">
        <v>132</v>
      </c>
      <c r="OB49" t="s">
        <v>132</v>
      </c>
      <c r="OC49" t="s">
        <v>513</v>
      </c>
      <c r="OE49" t="s">
        <v>482</v>
      </c>
      <c r="OF49" t="s">
        <v>132</v>
      </c>
      <c r="OH49" t="s">
        <v>132</v>
      </c>
      <c r="OI49" t="s">
        <v>513</v>
      </c>
      <c r="OK49" t="s">
        <v>482</v>
      </c>
      <c r="OL49" t="s">
        <v>132</v>
      </c>
      <c r="ON49" t="s">
        <v>132</v>
      </c>
      <c r="OO49" t="s">
        <v>513</v>
      </c>
      <c r="OQ49" t="s">
        <v>482</v>
      </c>
      <c r="OR49" t="s">
        <v>704</v>
      </c>
      <c r="OT49" t="s">
        <v>132</v>
      </c>
      <c r="OU49" t="s">
        <v>132</v>
      </c>
      <c r="OW49" t="s">
        <v>482</v>
      </c>
      <c r="OX49" t="s">
        <v>132</v>
      </c>
      <c r="OZ49" t="s">
        <v>132</v>
      </c>
      <c r="PA49" t="s">
        <v>513</v>
      </c>
      <c r="PC49" t="s">
        <v>482</v>
      </c>
      <c r="PD49" t="s">
        <v>132</v>
      </c>
      <c r="PF49" t="s">
        <v>132</v>
      </c>
      <c r="PG49" t="s">
        <v>513</v>
      </c>
      <c r="PI49" t="s">
        <v>482</v>
      </c>
      <c r="PJ49" t="s">
        <v>132</v>
      </c>
      <c r="PL49" t="s">
        <v>132</v>
      </c>
      <c r="PM49" t="s">
        <v>513</v>
      </c>
      <c r="PO49" t="s">
        <v>482</v>
      </c>
      <c r="PP49" t="s">
        <v>132</v>
      </c>
      <c r="PR49" t="s">
        <v>132</v>
      </c>
      <c r="PS49" t="s">
        <v>513</v>
      </c>
      <c r="PU49" t="s">
        <v>482</v>
      </c>
      <c r="PV49" t="s">
        <v>132</v>
      </c>
      <c r="PX49" t="s">
        <v>132</v>
      </c>
      <c r="PY49" t="s">
        <v>513</v>
      </c>
      <c r="QA49" t="s">
        <v>513</v>
      </c>
      <c r="QB49" t="s">
        <v>132</v>
      </c>
      <c r="QD49" t="s">
        <v>132</v>
      </c>
      <c r="QE49" t="s">
        <v>513</v>
      </c>
      <c r="QG49" t="s">
        <v>513</v>
      </c>
      <c r="QH49" t="s">
        <v>132</v>
      </c>
      <c r="QJ49" t="s">
        <v>132</v>
      </c>
      <c r="QK49" t="s">
        <v>513</v>
      </c>
      <c r="QM49" t="s">
        <v>513</v>
      </c>
      <c r="QN49" t="s">
        <v>132</v>
      </c>
      <c r="QP49" t="s">
        <v>132</v>
      </c>
      <c r="QQ49" t="s">
        <v>513</v>
      </c>
      <c r="QS49" t="s">
        <v>513</v>
      </c>
      <c r="QT49" t="s">
        <v>132</v>
      </c>
      <c r="QV49" t="s">
        <v>132</v>
      </c>
      <c r="QW49" t="s">
        <v>513</v>
      </c>
      <c r="QY49" t="s">
        <v>513</v>
      </c>
      <c r="QZ49" t="s">
        <v>132</v>
      </c>
      <c r="RB49" t="s">
        <v>132</v>
      </c>
      <c r="RC49" t="s">
        <v>513</v>
      </c>
      <c r="RE49" t="s">
        <v>513</v>
      </c>
      <c r="RF49" t="s">
        <v>565</v>
      </c>
      <c r="RH49" t="s">
        <v>132</v>
      </c>
      <c r="RI49" t="s">
        <v>132</v>
      </c>
      <c r="RK49" t="s">
        <v>482</v>
      </c>
      <c r="RL49" t="s">
        <v>565</v>
      </c>
      <c r="RN49" t="s">
        <v>132</v>
      </c>
      <c r="RO49" t="s">
        <v>132</v>
      </c>
      <c r="RQ49" t="s">
        <v>482</v>
      </c>
      <c r="RR49" t="s">
        <v>514</v>
      </c>
      <c r="RT49" t="s">
        <v>132</v>
      </c>
      <c r="RU49" t="s">
        <v>132</v>
      </c>
      <c r="RW49" t="s">
        <v>482</v>
      </c>
      <c r="RX49" t="s">
        <v>132</v>
      </c>
      <c r="RZ49" t="s">
        <v>132</v>
      </c>
      <c r="SA49" t="s">
        <v>513</v>
      </c>
      <c r="SC49" t="s">
        <v>482</v>
      </c>
      <c r="SD49" t="s">
        <v>132</v>
      </c>
      <c r="SF49" t="s">
        <v>132</v>
      </c>
      <c r="SG49" t="s">
        <v>513</v>
      </c>
      <c r="SI49" t="s">
        <v>482</v>
      </c>
      <c r="SJ49" t="s">
        <v>132</v>
      </c>
      <c r="SL49" t="s">
        <v>132</v>
      </c>
      <c r="SM49" t="s">
        <v>513</v>
      </c>
      <c r="SO49" t="s">
        <v>482</v>
      </c>
      <c r="SP49" t="s">
        <v>132</v>
      </c>
      <c r="SR49" t="s">
        <v>132</v>
      </c>
      <c r="SS49" t="s">
        <v>513</v>
      </c>
      <c r="SU49" t="s">
        <v>482</v>
      </c>
      <c r="SV49" t="s">
        <v>704</v>
      </c>
      <c r="SX49" t="s">
        <v>132</v>
      </c>
      <c r="SY49" t="s">
        <v>132</v>
      </c>
      <c r="TA49" t="s">
        <v>482</v>
      </c>
      <c r="TB49" t="s">
        <v>132</v>
      </c>
      <c r="TD49" t="s">
        <v>132</v>
      </c>
      <c r="TE49" t="s">
        <v>513</v>
      </c>
      <c r="TG49" t="s">
        <v>482</v>
      </c>
      <c r="TH49" t="s">
        <v>132</v>
      </c>
      <c r="TJ49" t="s">
        <v>132</v>
      </c>
      <c r="TK49" t="s">
        <v>513</v>
      </c>
      <c r="TM49" t="s">
        <v>482</v>
      </c>
      <c r="TN49" t="s">
        <v>118</v>
      </c>
      <c r="TP49" t="s">
        <v>132</v>
      </c>
      <c r="TQ49" t="s">
        <v>132</v>
      </c>
      <c r="TS49" t="s">
        <v>482</v>
      </c>
    </row>
    <row r="50">
      <c r="A50" t="s">
        <v>705</v>
      </c>
      <c r="B50" t="s">
        <v>683</v>
      </c>
      <c r="C50" t="s">
        <v>91</v>
      </c>
      <c r="D50" t="s">
        <v>531</v>
      </c>
      <c r="E50" t="s">
        <v>707</v>
      </c>
      <c r="F50" t="s">
        <v>706</v>
      </c>
      <c r="G50" t="s">
        <v>100</v>
      </c>
      <c r="H50" t="s">
        <v>100</v>
      </c>
      <c r="I50" t="s">
        <v>102</v>
      </c>
      <c r="K50" t="s">
        <v>102</v>
      </c>
      <c r="L50" t="s">
        <v>468</v>
      </c>
      <c r="N50" t="s">
        <v>470</v>
      </c>
      <c r="O50" t="s">
        <v>533</v>
      </c>
      <c r="P50" t="s">
        <v>475</v>
      </c>
      <c r="Q50" t="s">
        <v>471</v>
      </c>
      <c r="R50" t="s">
        <v>470</v>
      </c>
      <c r="S50" t="s">
        <v>578</v>
      </c>
      <c r="T50" t="s">
        <v>498</v>
      </c>
      <c r="U50" t="s">
        <v>474</v>
      </c>
      <c r="V50" t="s">
        <v>470</v>
      </c>
      <c r="W50" t="s">
        <v>473</v>
      </c>
      <c r="X50" t="s">
        <v>523</v>
      </c>
      <c r="Y50" t="s">
        <v>470</v>
      </c>
      <c r="AP50" t="s">
        <v>534</v>
      </c>
      <c r="AQ50" t="s">
        <v>535</v>
      </c>
      <c r="AT50" t="s">
        <v>132</v>
      </c>
      <c r="AU50" t="s">
        <v>478</v>
      </c>
      <c r="AV50" t="s">
        <v>132</v>
      </c>
      <c r="AW50" t="s">
        <v>478</v>
      </c>
      <c r="BR50" t="s">
        <v>470</v>
      </c>
      <c r="BS50" t="s">
        <v>489</v>
      </c>
      <c r="BT50" t="s">
        <v>542</v>
      </c>
      <c r="BX50" t="s">
        <v>132</v>
      </c>
      <c r="BY50" t="s">
        <v>478</v>
      </c>
      <c r="BZ50" t="s">
        <v>132</v>
      </c>
      <c r="CA50" t="s">
        <v>478</v>
      </c>
      <c r="CB50" t="s">
        <v>102</v>
      </c>
      <c r="DJ50" t="s">
        <v>538</v>
      </c>
      <c r="DL50" t="s">
        <v>132</v>
      </c>
      <c r="DM50" t="s">
        <v>132</v>
      </c>
      <c r="DO50" t="s">
        <v>482</v>
      </c>
      <c r="DP50" t="s">
        <v>510</v>
      </c>
      <c r="DR50" t="s">
        <v>132</v>
      </c>
      <c r="DS50" t="s">
        <v>132</v>
      </c>
      <c r="DU50" t="s">
        <v>482</v>
      </c>
      <c r="DV50" t="s">
        <v>538</v>
      </c>
      <c r="DX50" t="s">
        <v>132</v>
      </c>
      <c r="DY50" t="s">
        <v>132</v>
      </c>
      <c r="EA50" t="s">
        <v>482</v>
      </c>
      <c r="EB50" t="s">
        <v>132</v>
      </c>
      <c r="ED50" t="s">
        <v>132</v>
      </c>
      <c r="EE50" t="s">
        <v>542</v>
      </c>
      <c r="EG50" t="s">
        <v>482</v>
      </c>
      <c r="EH50" t="s">
        <v>132</v>
      </c>
      <c r="EJ50" t="s">
        <v>132</v>
      </c>
      <c r="EK50" t="s">
        <v>542</v>
      </c>
      <c r="EM50" t="s">
        <v>482</v>
      </c>
      <c r="EN50" t="s">
        <v>132</v>
      </c>
      <c r="EP50" t="s">
        <v>132</v>
      </c>
      <c r="EQ50" t="s">
        <v>542</v>
      </c>
      <c r="ES50" t="s">
        <v>482</v>
      </c>
      <c r="ET50" t="s">
        <v>540</v>
      </c>
      <c r="EV50" t="s">
        <v>132</v>
      </c>
      <c r="EW50" t="s">
        <v>132</v>
      </c>
      <c r="EY50" t="s">
        <v>482</v>
      </c>
      <c r="EZ50" t="s">
        <v>132</v>
      </c>
      <c r="FB50" t="s">
        <v>132</v>
      </c>
      <c r="FC50" t="s">
        <v>542</v>
      </c>
      <c r="FE50" t="s">
        <v>482</v>
      </c>
      <c r="FF50" t="s">
        <v>132</v>
      </c>
      <c r="FH50" t="s">
        <v>132</v>
      </c>
      <c r="FI50" t="s">
        <v>542</v>
      </c>
      <c r="FK50" t="s">
        <v>542</v>
      </c>
      <c r="FL50" t="s">
        <v>132</v>
      </c>
      <c r="FN50" t="s">
        <v>132</v>
      </c>
      <c r="FO50" t="s">
        <v>542</v>
      </c>
      <c r="FQ50" t="s">
        <v>542</v>
      </c>
      <c r="FR50" t="s">
        <v>132</v>
      </c>
      <c r="FT50" t="s">
        <v>132</v>
      </c>
      <c r="FU50" t="s">
        <v>542</v>
      </c>
      <c r="FW50" t="s">
        <v>482</v>
      </c>
      <c r="FX50" t="s">
        <v>132</v>
      </c>
      <c r="FZ50" t="s">
        <v>132</v>
      </c>
      <c r="GA50" t="s">
        <v>542</v>
      </c>
      <c r="GC50" t="s">
        <v>482</v>
      </c>
      <c r="GD50" t="s">
        <v>132</v>
      </c>
      <c r="GF50" t="s">
        <v>132</v>
      </c>
      <c r="GG50" t="s">
        <v>542</v>
      </c>
      <c r="GI50" t="s">
        <v>482</v>
      </c>
      <c r="GJ50" t="s">
        <v>132</v>
      </c>
      <c r="GL50" t="s">
        <v>132</v>
      </c>
      <c r="GM50" t="s">
        <v>542</v>
      </c>
      <c r="GO50" t="s">
        <v>482</v>
      </c>
      <c r="GP50" t="s">
        <v>538</v>
      </c>
      <c r="GR50" t="s">
        <v>132</v>
      </c>
      <c r="GS50" t="s">
        <v>132</v>
      </c>
      <c r="GU50" t="s">
        <v>482</v>
      </c>
      <c r="GV50" t="s">
        <v>132</v>
      </c>
      <c r="GX50" t="s">
        <v>132</v>
      </c>
      <c r="GY50" t="s">
        <v>542</v>
      </c>
      <c r="HA50" t="s">
        <v>482</v>
      </c>
      <c r="HB50" t="s">
        <v>538</v>
      </c>
      <c r="HD50" t="s">
        <v>132</v>
      </c>
      <c r="HE50" t="s">
        <v>132</v>
      </c>
      <c r="HG50" t="s">
        <v>482</v>
      </c>
      <c r="HH50" t="s">
        <v>132</v>
      </c>
      <c r="HJ50" t="s">
        <v>132</v>
      </c>
      <c r="HK50" t="s">
        <v>542</v>
      </c>
      <c r="HM50" t="s">
        <v>482</v>
      </c>
      <c r="HN50" t="s">
        <v>538</v>
      </c>
      <c r="HP50" t="s">
        <v>132</v>
      </c>
      <c r="HQ50" t="s">
        <v>132</v>
      </c>
      <c r="HS50" t="s">
        <v>482</v>
      </c>
      <c r="HT50" t="s">
        <v>132</v>
      </c>
      <c r="HV50" t="s">
        <v>132</v>
      </c>
      <c r="HW50" t="s">
        <v>542</v>
      </c>
      <c r="HY50" t="s">
        <v>482</v>
      </c>
      <c r="HZ50" t="s">
        <v>484</v>
      </c>
      <c r="IB50" t="s">
        <v>132</v>
      </c>
      <c r="IC50" t="s">
        <v>132</v>
      </c>
      <c r="IE50" t="s">
        <v>482</v>
      </c>
      <c r="IF50" t="s">
        <v>541</v>
      </c>
      <c r="IH50" t="s">
        <v>132</v>
      </c>
      <c r="II50" t="s">
        <v>132</v>
      </c>
      <c r="IK50" t="s">
        <v>482</v>
      </c>
      <c r="IL50" t="s">
        <v>132</v>
      </c>
      <c r="IN50" t="s">
        <v>132</v>
      </c>
      <c r="IO50" t="s">
        <v>542</v>
      </c>
      <c r="IQ50" t="s">
        <v>482</v>
      </c>
      <c r="IR50" t="s">
        <v>132</v>
      </c>
      <c r="IT50" t="s">
        <v>132</v>
      </c>
      <c r="IU50" t="s">
        <v>542</v>
      </c>
      <c r="IW50" t="s">
        <v>482</v>
      </c>
      <c r="IX50" t="s">
        <v>132</v>
      </c>
      <c r="IZ50" t="s">
        <v>132</v>
      </c>
      <c r="JA50" t="s">
        <v>542</v>
      </c>
      <c r="JC50" t="s">
        <v>482</v>
      </c>
      <c r="JD50" t="s">
        <v>132</v>
      </c>
      <c r="JF50" t="s">
        <v>132</v>
      </c>
      <c r="JG50" t="s">
        <v>542</v>
      </c>
      <c r="JI50" t="s">
        <v>482</v>
      </c>
      <c r="JJ50" t="s">
        <v>510</v>
      </c>
      <c r="JL50" t="s">
        <v>132</v>
      </c>
      <c r="JM50" t="s">
        <v>132</v>
      </c>
      <c r="JO50" t="s">
        <v>482</v>
      </c>
      <c r="JP50" t="s">
        <v>132</v>
      </c>
      <c r="JR50" t="s">
        <v>132</v>
      </c>
      <c r="JS50" t="s">
        <v>542</v>
      </c>
      <c r="JU50" t="s">
        <v>482</v>
      </c>
      <c r="JV50" t="s">
        <v>132</v>
      </c>
      <c r="JX50" t="s">
        <v>132</v>
      </c>
      <c r="JY50" t="s">
        <v>542</v>
      </c>
      <c r="KA50" t="s">
        <v>482</v>
      </c>
      <c r="KB50" t="s">
        <v>118</v>
      </c>
      <c r="KD50" t="s">
        <v>132</v>
      </c>
      <c r="KE50" t="s">
        <v>132</v>
      </c>
      <c r="KG50" t="s">
        <v>482</v>
      </c>
      <c r="KH50" t="s">
        <v>510</v>
      </c>
      <c r="KJ50" t="s">
        <v>132</v>
      </c>
      <c r="KK50" t="s">
        <v>132</v>
      </c>
      <c r="KM50" t="s">
        <v>482</v>
      </c>
      <c r="KN50" t="s">
        <v>510</v>
      </c>
      <c r="KP50" t="s">
        <v>132</v>
      </c>
      <c r="KQ50" t="s">
        <v>132</v>
      </c>
      <c r="KS50" t="s">
        <v>482</v>
      </c>
      <c r="KT50" t="s">
        <v>118</v>
      </c>
      <c r="KV50" t="s">
        <v>132</v>
      </c>
      <c r="KW50" t="s">
        <v>132</v>
      </c>
      <c r="KY50" t="s">
        <v>482</v>
      </c>
      <c r="KZ50" t="s">
        <v>118</v>
      </c>
      <c r="LB50" t="s">
        <v>132</v>
      </c>
      <c r="LC50" t="s">
        <v>132</v>
      </c>
      <c r="LE50" t="s">
        <v>482</v>
      </c>
      <c r="LF50" t="s">
        <v>132</v>
      </c>
      <c r="LH50" t="s">
        <v>132</v>
      </c>
      <c r="LI50" t="s">
        <v>542</v>
      </c>
      <c r="LK50" t="s">
        <v>482</v>
      </c>
      <c r="LL50" t="s">
        <v>132</v>
      </c>
      <c r="LN50" t="s">
        <v>132</v>
      </c>
      <c r="LO50" t="s">
        <v>542</v>
      </c>
      <c r="LQ50" t="s">
        <v>482</v>
      </c>
      <c r="LR50" t="s">
        <v>118</v>
      </c>
      <c r="LT50" t="s">
        <v>132</v>
      </c>
      <c r="LU50" t="s">
        <v>132</v>
      </c>
      <c r="LW50" t="s">
        <v>482</v>
      </c>
      <c r="LX50" t="s">
        <v>514</v>
      </c>
      <c r="LZ50" t="s">
        <v>132</v>
      </c>
      <c r="MA50" t="s">
        <v>132</v>
      </c>
      <c r="MC50" t="s">
        <v>482</v>
      </c>
      <c r="MD50" t="s">
        <v>132</v>
      </c>
      <c r="MF50" t="s">
        <v>132</v>
      </c>
      <c r="MG50" t="s">
        <v>542</v>
      </c>
      <c r="MI50" t="s">
        <v>482</v>
      </c>
      <c r="MJ50" t="s">
        <v>132</v>
      </c>
      <c r="ML50" t="s">
        <v>132</v>
      </c>
      <c r="MM50" t="s">
        <v>542</v>
      </c>
      <c r="MO50" t="s">
        <v>482</v>
      </c>
      <c r="MP50" t="s">
        <v>132</v>
      </c>
      <c r="MR50" t="s">
        <v>132</v>
      </c>
      <c r="MS50" t="s">
        <v>542</v>
      </c>
      <c r="MU50" t="s">
        <v>482</v>
      </c>
      <c r="MV50" t="s">
        <v>132</v>
      </c>
      <c r="MX50" t="s">
        <v>132</v>
      </c>
      <c r="MY50" t="s">
        <v>542</v>
      </c>
      <c r="NA50" t="s">
        <v>482</v>
      </c>
      <c r="NB50" t="s">
        <v>510</v>
      </c>
      <c r="ND50" t="s">
        <v>132</v>
      </c>
      <c r="NE50" t="s">
        <v>132</v>
      </c>
      <c r="NG50" t="s">
        <v>482</v>
      </c>
      <c r="NH50" t="s">
        <v>132</v>
      </c>
      <c r="NJ50" t="s">
        <v>132</v>
      </c>
      <c r="NK50" t="s">
        <v>542</v>
      </c>
      <c r="NM50" t="s">
        <v>482</v>
      </c>
      <c r="NN50" t="s">
        <v>132</v>
      </c>
      <c r="NP50" t="s">
        <v>132</v>
      </c>
      <c r="NQ50" t="s">
        <v>542</v>
      </c>
      <c r="NS50" t="s">
        <v>482</v>
      </c>
      <c r="NT50" t="s">
        <v>510</v>
      </c>
      <c r="NV50" t="s">
        <v>132</v>
      </c>
      <c r="NW50" t="s">
        <v>132</v>
      </c>
      <c r="NY50" t="s">
        <v>482</v>
      </c>
      <c r="NZ50" t="s">
        <v>132</v>
      </c>
      <c r="OB50" t="s">
        <v>132</v>
      </c>
      <c r="OC50" t="s">
        <v>542</v>
      </c>
      <c r="OE50" t="s">
        <v>482</v>
      </c>
      <c r="OF50" t="s">
        <v>132</v>
      </c>
      <c r="OH50" t="s">
        <v>132</v>
      </c>
      <c r="OI50" t="s">
        <v>542</v>
      </c>
      <c r="OK50" t="s">
        <v>482</v>
      </c>
      <c r="OL50" t="s">
        <v>132</v>
      </c>
      <c r="ON50" t="s">
        <v>132</v>
      </c>
      <c r="OO50" t="s">
        <v>542</v>
      </c>
      <c r="OQ50" t="s">
        <v>482</v>
      </c>
      <c r="OR50" t="s">
        <v>510</v>
      </c>
      <c r="OT50" t="s">
        <v>132</v>
      </c>
      <c r="OU50" t="s">
        <v>132</v>
      </c>
      <c r="OW50" t="s">
        <v>482</v>
      </c>
      <c r="OX50" t="s">
        <v>132</v>
      </c>
      <c r="OZ50" t="s">
        <v>132</v>
      </c>
      <c r="PA50" t="s">
        <v>542</v>
      </c>
      <c r="PC50" t="s">
        <v>482</v>
      </c>
      <c r="PD50" t="s">
        <v>132</v>
      </c>
      <c r="PF50" t="s">
        <v>132</v>
      </c>
      <c r="PG50" t="s">
        <v>542</v>
      </c>
      <c r="PI50" t="s">
        <v>482</v>
      </c>
      <c r="PJ50" t="s">
        <v>132</v>
      </c>
      <c r="PL50" t="s">
        <v>132</v>
      </c>
      <c r="PM50" t="s">
        <v>542</v>
      </c>
      <c r="PO50" t="s">
        <v>482</v>
      </c>
      <c r="PP50" t="s">
        <v>132</v>
      </c>
      <c r="PR50" t="s">
        <v>132</v>
      </c>
      <c r="PS50" t="s">
        <v>542</v>
      </c>
      <c r="PU50" t="s">
        <v>482</v>
      </c>
      <c r="PV50" t="s">
        <v>132</v>
      </c>
      <c r="PX50" t="s">
        <v>132</v>
      </c>
      <c r="PY50" t="s">
        <v>542</v>
      </c>
      <c r="QA50" t="s">
        <v>542</v>
      </c>
      <c r="QB50" t="s">
        <v>132</v>
      </c>
      <c r="QD50" t="s">
        <v>132</v>
      </c>
      <c r="QE50" t="s">
        <v>542</v>
      </c>
      <c r="QG50" t="s">
        <v>542</v>
      </c>
      <c r="QH50" t="s">
        <v>132</v>
      </c>
      <c r="QJ50" t="s">
        <v>132</v>
      </c>
      <c r="QK50" t="s">
        <v>542</v>
      </c>
      <c r="QM50" t="s">
        <v>542</v>
      </c>
      <c r="QN50" t="s">
        <v>132</v>
      </c>
      <c r="QP50" t="s">
        <v>132</v>
      </c>
      <c r="QQ50" t="s">
        <v>542</v>
      </c>
      <c r="QS50" t="s">
        <v>542</v>
      </c>
      <c r="QT50" t="s">
        <v>132</v>
      </c>
      <c r="QV50" t="s">
        <v>132</v>
      </c>
      <c r="QW50" t="s">
        <v>542</v>
      </c>
      <c r="QY50" t="s">
        <v>542</v>
      </c>
      <c r="QZ50" t="s">
        <v>132</v>
      </c>
      <c r="RB50" t="s">
        <v>132</v>
      </c>
      <c r="RC50" t="s">
        <v>542</v>
      </c>
      <c r="RE50" t="s">
        <v>542</v>
      </c>
      <c r="RF50" t="s">
        <v>540</v>
      </c>
      <c r="RH50" t="s">
        <v>132</v>
      </c>
      <c r="RI50" t="s">
        <v>132</v>
      </c>
      <c r="RK50" t="s">
        <v>482</v>
      </c>
      <c r="RL50" t="s">
        <v>540</v>
      </c>
      <c r="RN50" t="s">
        <v>132</v>
      </c>
      <c r="RO50" t="s">
        <v>132</v>
      </c>
      <c r="RQ50" t="s">
        <v>482</v>
      </c>
      <c r="RR50" t="s">
        <v>540</v>
      </c>
      <c r="RT50" t="s">
        <v>132</v>
      </c>
      <c r="RU50" t="s">
        <v>132</v>
      </c>
      <c r="RW50" t="s">
        <v>482</v>
      </c>
      <c r="RX50" t="s">
        <v>132</v>
      </c>
      <c r="RZ50" t="s">
        <v>132</v>
      </c>
      <c r="SA50" t="s">
        <v>542</v>
      </c>
      <c r="SC50" t="s">
        <v>482</v>
      </c>
      <c r="SD50" t="s">
        <v>132</v>
      </c>
      <c r="SF50" t="s">
        <v>132</v>
      </c>
      <c r="SG50" t="s">
        <v>542</v>
      </c>
      <c r="SI50" t="s">
        <v>482</v>
      </c>
      <c r="SJ50" t="s">
        <v>132</v>
      </c>
      <c r="SL50" t="s">
        <v>132</v>
      </c>
      <c r="SM50" t="s">
        <v>542</v>
      </c>
      <c r="SO50" t="s">
        <v>482</v>
      </c>
      <c r="SP50" t="s">
        <v>132</v>
      </c>
      <c r="SR50" t="s">
        <v>132</v>
      </c>
      <c r="SS50" t="s">
        <v>542</v>
      </c>
      <c r="SU50" t="s">
        <v>482</v>
      </c>
      <c r="SV50" t="s">
        <v>510</v>
      </c>
      <c r="SX50" t="s">
        <v>132</v>
      </c>
      <c r="SY50" t="s">
        <v>132</v>
      </c>
      <c r="TA50" t="s">
        <v>482</v>
      </c>
      <c r="TB50" t="s">
        <v>132</v>
      </c>
      <c r="TD50" t="s">
        <v>132</v>
      </c>
      <c r="TE50" t="s">
        <v>542</v>
      </c>
      <c r="TG50" t="s">
        <v>482</v>
      </c>
      <c r="TH50" t="s">
        <v>132</v>
      </c>
      <c r="TJ50" t="s">
        <v>132</v>
      </c>
      <c r="TK50" t="s">
        <v>542</v>
      </c>
      <c r="TM50" t="s">
        <v>482</v>
      </c>
      <c r="TN50" t="s">
        <v>118</v>
      </c>
      <c r="TP50" t="s">
        <v>132</v>
      </c>
      <c r="TQ50" t="s">
        <v>132</v>
      </c>
      <c r="TS50" t="s">
        <v>482</v>
      </c>
    </row>
    <row r="51">
      <c r="A51" t="s">
        <v>708</v>
      </c>
      <c r="B51" t="s">
        <v>683</v>
      </c>
      <c r="C51" t="s">
        <v>91</v>
      </c>
      <c r="D51" t="s">
        <v>544</v>
      </c>
      <c r="E51" t="s">
        <v>714</v>
      </c>
      <c r="F51" t="s">
        <v>713</v>
      </c>
      <c r="G51" t="s">
        <v>100</v>
      </c>
      <c r="H51" t="s">
        <v>100</v>
      </c>
      <c r="I51" t="s">
        <v>102</v>
      </c>
      <c r="K51" t="s">
        <v>102</v>
      </c>
      <c r="L51" t="s">
        <v>468</v>
      </c>
      <c r="N51" t="s">
        <v>470</v>
      </c>
      <c r="O51" t="s">
        <v>470</v>
      </c>
      <c r="P51" t="s">
        <v>604</v>
      </c>
      <c r="Q51" t="s">
        <v>471</v>
      </c>
      <c r="R51" t="s">
        <v>470</v>
      </c>
      <c r="S51" t="s">
        <v>498</v>
      </c>
      <c r="T51" t="s">
        <v>503</v>
      </c>
      <c r="U51" t="s">
        <v>474</v>
      </c>
      <c r="V51" t="s">
        <v>470</v>
      </c>
      <c r="W51" t="s">
        <v>709</v>
      </c>
      <c r="X51" t="s">
        <v>641</v>
      </c>
      <c r="Y51" t="s">
        <v>470</v>
      </c>
      <c r="AP51" t="s">
        <v>710</v>
      </c>
      <c r="AQ51" t="s">
        <v>711</v>
      </c>
      <c r="AT51" t="s">
        <v>132</v>
      </c>
      <c r="AU51" t="s">
        <v>478</v>
      </c>
      <c r="AV51" t="s">
        <v>132</v>
      </c>
      <c r="AW51" t="s">
        <v>478</v>
      </c>
      <c r="BR51" t="s">
        <v>470</v>
      </c>
      <c r="BS51" t="s">
        <v>489</v>
      </c>
      <c r="BT51" t="s">
        <v>712</v>
      </c>
      <c r="BX51" t="s">
        <v>132</v>
      </c>
      <c r="BY51" t="s">
        <v>478</v>
      </c>
      <c r="BZ51" t="s">
        <v>132</v>
      </c>
      <c r="CA51" t="s">
        <v>478</v>
      </c>
      <c r="CB51" t="s">
        <v>102</v>
      </c>
      <c r="DJ51" t="s">
        <v>118</v>
      </c>
      <c r="DL51" t="s">
        <v>132</v>
      </c>
      <c r="DM51" t="s">
        <v>132</v>
      </c>
      <c r="DO51" t="s">
        <v>482</v>
      </c>
      <c r="DP51" t="s">
        <v>538</v>
      </c>
      <c r="DR51" t="s">
        <v>132</v>
      </c>
      <c r="DS51" t="s">
        <v>132</v>
      </c>
      <c r="DU51" t="s">
        <v>482</v>
      </c>
      <c r="DV51" t="s">
        <v>118</v>
      </c>
      <c r="DX51" t="s">
        <v>132</v>
      </c>
      <c r="DY51" t="s">
        <v>132</v>
      </c>
      <c r="EA51" t="s">
        <v>482</v>
      </c>
      <c r="EB51" t="s">
        <v>132</v>
      </c>
      <c r="ED51" t="s">
        <v>132</v>
      </c>
      <c r="EE51" t="s">
        <v>712</v>
      </c>
      <c r="EG51" t="s">
        <v>482</v>
      </c>
      <c r="EH51" t="s">
        <v>132</v>
      </c>
      <c r="EJ51" t="s">
        <v>132</v>
      </c>
      <c r="EK51" t="s">
        <v>712</v>
      </c>
      <c r="EM51" t="s">
        <v>482</v>
      </c>
      <c r="EN51" t="s">
        <v>132</v>
      </c>
      <c r="EP51" t="s">
        <v>132</v>
      </c>
      <c r="EQ51" t="s">
        <v>712</v>
      </c>
      <c r="ES51" t="s">
        <v>482</v>
      </c>
      <c r="ET51" t="s">
        <v>540</v>
      </c>
      <c r="EV51" t="s">
        <v>132</v>
      </c>
      <c r="EW51" t="s">
        <v>132</v>
      </c>
      <c r="EY51" t="s">
        <v>482</v>
      </c>
      <c r="EZ51" t="s">
        <v>132</v>
      </c>
      <c r="FB51" t="s">
        <v>132</v>
      </c>
      <c r="FC51" t="s">
        <v>712</v>
      </c>
      <c r="FE51" t="s">
        <v>482</v>
      </c>
      <c r="FF51" t="s">
        <v>132</v>
      </c>
      <c r="FH51" t="s">
        <v>132</v>
      </c>
      <c r="FI51" t="s">
        <v>712</v>
      </c>
      <c r="FK51" t="s">
        <v>712</v>
      </c>
      <c r="FL51" t="s">
        <v>132</v>
      </c>
      <c r="FN51" t="s">
        <v>132</v>
      </c>
      <c r="FO51" t="s">
        <v>712</v>
      </c>
      <c r="FQ51" t="s">
        <v>712</v>
      </c>
      <c r="FR51" t="s">
        <v>132</v>
      </c>
      <c r="FT51" t="s">
        <v>132</v>
      </c>
      <c r="FU51" t="s">
        <v>712</v>
      </c>
      <c r="FW51" t="s">
        <v>482</v>
      </c>
      <c r="FX51" t="s">
        <v>132</v>
      </c>
      <c r="FZ51" t="s">
        <v>132</v>
      </c>
      <c r="GA51" t="s">
        <v>712</v>
      </c>
      <c r="GC51" t="s">
        <v>482</v>
      </c>
      <c r="GD51" t="s">
        <v>132</v>
      </c>
      <c r="GF51" t="s">
        <v>132</v>
      </c>
      <c r="GG51" t="s">
        <v>712</v>
      </c>
      <c r="GI51" t="s">
        <v>482</v>
      </c>
      <c r="GJ51" t="s">
        <v>132</v>
      </c>
      <c r="GL51" t="s">
        <v>132</v>
      </c>
      <c r="GM51" t="s">
        <v>712</v>
      </c>
      <c r="GO51" t="s">
        <v>482</v>
      </c>
      <c r="GP51" t="s">
        <v>118</v>
      </c>
      <c r="GR51" t="s">
        <v>132</v>
      </c>
      <c r="GS51" t="s">
        <v>132</v>
      </c>
      <c r="GU51" t="s">
        <v>482</v>
      </c>
      <c r="GV51" t="s">
        <v>132</v>
      </c>
      <c r="GX51" t="s">
        <v>132</v>
      </c>
      <c r="GY51" t="s">
        <v>712</v>
      </c>
      <c r="HA51" t="s">
        <v>482</v>
      </c>
      <c r="HB51" t="s">
        <v>118</v>
      </c>
      <c r="HD51" t="s">
        <v>132</v>
      </c>
      <c r="HE51" t="s">
        <v>132</v>
      </c>
      <c r="HG51" t="s">
        <v>482</v>
      </c>
      <c r="HH51" t="s">
        <v>132</v>
      </c>
      <c r="HJ51" t="s">
        <v>132</v>
      </c>
      <c r="HK51" t="s">
        <v>712</v>
      </c>
      <c r="HM51" t="s">
        <v>482</v>
      </c>
      <c r="HN51" t="s">
        <v>118</v>
      </c>
      <c r="HP51" t="s">
        <v>132</v>
      </c>
      <c r="HQ51" t="s">
        <v>132</v>
      </c>
      <c r="HS51" t="s">
        <v>482</v>
      </c>
      <c r="HT51" t="s">
        <v>132</v>
      </c>
      <c r="HV51" t="s">
        <v>132</v>
      </c>
      <c r="HW51" t="s">
        <v>712</v>
      </c>
      <c r="HY51" t="s">
        <v>482</v>
      </c>
      <c r="HZ51" t="s">
        <v>118</v>
      </c>
      <c r="IB51" t="s">
        <v>132</v>
      </c>
      <c r="IC51" t="s">
        <v>132</v>
      </c>
      <c r="IE51" t="s">
        <v>482</v>
      </c>
      <c r="IF51" t="s">
        <v>485</v>
      </c>
      <c r="IH51" t="s">
        <v>132</v>
      </c>
      <c r="II51" t="s">
        <v>132</v>
      </c>
      <c r="IK51" t="s">
        <v>482</v>
      </c>
      <c r="IL51" t="s">
        <v>132</v>
      </c>
      <c r="IN51" t="s">
        <v>132</v>
      </c>
      <c r="IO51" t="s">
        <v>542</v>
      </c>
      <c r="IQ51" t="s">
        <v>482</v>
      </c>
      <c r="IR51" t="s">
        <v>132</v>
      </c>
      <c r="IT51" t="s">
        <v>132</v>
      </c>
      <c r="IU51" t="s">
        <v>542</v>
      </c>
      <c r="IW51" t="s">
        <v>482</v>
      </c>
      <c r="IX51" t="s">
        <v>132</v>
      </c>
      <c r="IZ51" t="s">
        <v>132</v>
      </c>
      <c r="JA51" t="s">
        <v>712</v>
      </c>
      <c r="JC51" t="s">
        <v>482</v>
      </c>
      <c r="JD51" t="s">
        <v>132</v>
      </c>
      <c r="JF51" t="s">
        <v>132</v>
      </c>
      <c r="JG51" t="s">
        <v>712</v>
      </c>
      <c r="JI51" t="s">
        <v>482</v>
      </c>
      <c r="JJ51" t="s">
        <v>538</v>
      </c>
      <c r="JL51" t="s">
        <v>132</v>
      </c>
      <c r="JM51" t="s">
        <v>132</v>
      </c>
      <c r="JO51" t="s">
        <v>482</v>
      </c>
      <c r="JP51" t="s">
        <v>132</v>
      </c>
      <c r="JR51" t="s">
        <v>132</v>
      </c>
      <c r="JS51" t="s">
        <v>712</v>
      </c>
      <c r="JU51" t="s">
        <v>482</v>
      </c>
      <c r="JV51" t="s">
        <v>132</v>
      </c>
      <c r="JX51" t="s">
        <v>132</v>
      </c>
      <c r="JY51" t="s">
        <v>712</v>
      </c>
      <c r="KA51" t="s">
        <v>482</v>
      </c>
      <c r="KB51" t="s">
        <v>118</v>
      </c>
      <c r="KD51" t="s">
        <v>132</v>
      </c>
      <c r="KE51" t="s">
        <v>132</v>
      </c>
      <c r="KG51" t="s">
        <v>482</v>
      </c>
      <c r="KH51" t="s">
        <v>538</v>
      </c>
      <c r="KJ51" t="s">
        <v>132</v>
      </c>
      <c r="KK51" t="s">
        <v>132</v>
      </c>
      <c r="KM51" t="s">
        <v>482</v>
      </c>
      <c r="KN51" t="s">
        <v>538</v>
      </c>
      <c r="KP51" t="s">
        <v>132</v>
      </c>
      <c r="KQ51" t="s">
        <v>132</v>
      </c>
      <c r="KS51" t="s">
        <v>482</v>
      </c>
      <c r="KT51" t="s">
        <v>118</v>
      </c>
      <c r="KV51" t="s">
        <v>132</v>
      </c>
      <c r="KW51" t="s">
        <v>132</v>
      </c>
      <c r="KY51" t="s">
        <v>482</v>
      </c>
      <c r="KZ51" t="s">
        <v>118</v>
      </c>
      <c r="LB51" t="s">
        <v>132</v>
      </c>
      <c r="LC51" t="s">
        <v>132</v>
      </c>
      <c r="LE51" t="s">
        <v>482</v>
      </c>
      <c r="LF51" t="s">
        <v>132</v>
      </c>
      <c r="LH51" t="s">
        <v>132</v>
      </c>
      <c r="LI51" t="s">
        <v>712</v>
      </c>
      <c r="LK51" t="s">
        <v>482</v>
      </c>
      <c r="LL51" t="s">
        <v>132</v>
      </c>
      <c r="LN51" t="s">
        <v>132</v>
      </c>
      <c r="LO51" t="s">
        <v>712</v>
      </c>
      <c r="LQ51" t="s">
        <v>482</v>
      </c>
      <c r="LR51" t="s">
        <v>118</v>
      </c>
      <c r="LT51" t="s">
        <v>132</v>
      </c>
      <c r="LU51" t="s">
        <v>132</v>
      </c>
      <c r="LW51" t="s">
        <v>482</v>
      </c>
      <c r="LX51" t="s">
        <v>118</v>
      </c>
      <c r="LZ51" t="s">
        <v>132</v>
      </c>
      <c r="MA51" t="s">
        <v>132</v>
      </c>
      <c r="MC51" t="s">
        <v>482</v>
      </c>
      <c r="MD51" t="s">
        <v>132</v>
      </c>
      <c r="MF51" t="s">
        <v>132</v>
      </c>
      <c r="MG51" t="s">
        <v>712</v>
      </c>
      <c r="MI51" t="s">
        <v>482</v>
      </c>
      <c r="MJ51" t="s">
        <v>132</v>
      </c>
      <c r="ML51" t="s">
        <v>132</v>
      </c>
      <c r="MM51" t="s">
        <v>712</v>
      </c>
      <c r="MO51" t="s">
        <v>482</v>
      </c>
      <c r="MP51" t="s">
        <v>132</v>
      </c>
      <c r="MR51" t="s">
        <v>132</v>
      </c>
      <c r="MS51" t="s">
        <v>712</v>
      </c>
      <c r="MU51" t="s">
        <v>482</v>
      </c>
      <c r="MV51" t="s">
        <v>132</v>
      </c>
      <c r="MX51" t="s">
        <v>132</v>
      </c>
      <c r="MY51" t="s">
        <v>712</v>
      </c>
      <c r="NA51" t="s">
        <v>482</v>
      </c>
      <c r="NB51" t="s">
        <v>538</v>
      </c>
      <c r="ND51" t="s">
        <v>132</v>
      </c>
      <c r="NE51" t="s">
        <v>132</v>
      </c>
      <c r="NG51" t="s">
        <v>482</v>
      </c>
      <c r="NH51" t="s">
        <v>132</v>
      </c>
      <c r="NJ51" t="s">
        <v>132</v>
      </c>
      <c r="NK51" t="s">
        <v>712</v>
      </c>
      <c r="NM51" t="s">
        <v>482</v>
      </c>
      <c r="NN51" t="s">
        <v>132</v>
      </c>
      <c r="NP51" t="s">
        <v>132</v>
      </c>
      <c r="NQ51" t="s">
        <v>712</v>
      </c>
      <c r="NS51" t="s">
        <v>482</v>
      </c>
      <c r="NT51" t="s">
        <v>538</v>
      </c>
      <c r="NV51" t="s">
        <v>132</v>
      </c>
      <c r="NW51" t="s">
        <v>132</v>
      </c>
      <c r="NY51" t="s">
        <v>482</v>
      </c>
      <c r="NZ51" t="s">
        <v>132</v>
      </c>
      <c r="OB51" t="s">
        <v>132</v>
      </c>
      <c r="OC51" t="s">
        <v>712</v>
      </c>
      <c r="OE51" t="s">
        <v>482</v>
      </c>
      <c r="OF51" t="s">
        <v>132</v>
      </c>
      <c r="OH51" t="s">
        <v>132</v>
      </c>
      <c r="OI51" t="s">
        <v>712</v>
      </c>
      <c r="OK51" t="s">
        <v>482</v>
      </c>
      <c r="OL51" t="s">
        <v>132</v>
      </c>
      <c r="ON51" t="s">
        <v>132</v>
      </c>
      <c r="OO51" t="s">
        <v>712</v>
      </c>
      <c r="OQ51" t="s">
        <v>482</v>
      </c>
      <c r="OR51" t="s">
        <v>538</v>
      </c>
      <c r="OT51" t="s">
        <v>132</v>
      </c>
      <c r="OU51" t="s">
        <v>132</v>
      </c>
      <c r="OW51" t="s">
        <v>482</v>
      </c>
      <c r="OX51" t="s">
        <v>132</v>
      </c>
      <c r="OZ51" t="s">
        <v>132</v>
      </c>
      <c r="PA51" t="s">
        <v>712</v>
      </c>
      <c r="PC51" t="s">
        <v>482</v>
      </c>
      <c r="PD51" t="s">
        <v>132</v>
      </c>
      <c r="PF51" t="s">
        <v>132</v>
      </c>
      <c r="PG51" t="s">
        <v>712</v>
      </c>
      <c r="PI51" t="s">
        <v>482</v>
      </c>
      <c r="PJ51" t="s">
        <v>132</v>
      </c>
      <c r="PL51" t="s">
        <v>132</v>
      </c>
      <c r="PM51" t="s">
        <v>712</v>
      </c>
      <c r="PO51" t="s">
        <v>482</v>
      </c>
      <c r="PP51" t="s">
        <v>132</v>
      </c>
      <c r="PR51" t="s">
        <v>132</v>
      </c>
      <c r="PS51" t="s">
        <v>712</v>
      </c>
      <c r="PU51" t="s">
        <v>482</v>
      </c>
      <c r="PV51" t="s">
        <v>132</v>
      </c>
      <c r="PX51" t="s">
        <v>132</v>
      </c>
      <c r="PY51" t="s">
        <v>712</v>
      </c>
      <c r="QA51" t="s">
        <v>712</v>
      </c>
      <c r="QB51" t="s">
        <v>132</v>
      </c>
      <c r="QD51" t="s">
        <v>132</v>
      </c>
      <c r="QE51" t="s">
        <v>712</v>
      </c>
      <c r="QG51" t="s">
        <v>712</v>
      </c>
      <c r="QH51" t="s">
        <v>132</v>
      </c>
      <c r="QJ51" t="s">
        <v>132</v>
      </c>
      <c r="QK51" t="s">
        <v>712</v>
      </c>
      <c r="QM51" t="s">
        <v>712</v>
      </c>
      <c r="QN51" t="s">
        <v>132</v>
      </c>
      <c r="QP51" t="s">
        <v>132</v>
      </c>
      <c r="QQ51" t="s">
        <v>712</v>
      </c>
      <c r="QS51" t="s">
        <v>712</v>
      </c>
      <c r="QT51" t="s">
        <v>132</v>
      </c>
      <c r="QV51" t="s">
        <v>132</v>
      </c>
      <c r="QW51" t="s">
        <v>712</v>
      </c>
      <c r="QY51" t="s">
        <v>712</v>
      </c>
      <c r="QZ51" t="s">
        <v>132</v>
      </c>
      <c r="RB51" t="s">
        <v>132</v>
      </c>
      <c r="RC51" t="s">
        <v>712</v>
      </c>
      <c r="RE51" t="s">
        <v>712</v>
      </c>
      <c r="RF51" t="s">
        <v>118</v>
      </c>
      <c r="RH51" t="s">
        <v>132</v>
      </c>
      <c r="RI51" t="s">
        <v>132</v>
      </c>
      <c r="RK51" t="s">
        <v>482</v>
      </c>
      <c r="RL51" t="s">
        <v>118</v>
      </c>
      <c r="RN51" t="s">
        <v>132</v>
      </c>
      <c r="RO51" t="s">
        <v>132</v>
      </c>
      <c r="RQ51" t="s">
        <v>482</v>
      </c>
      <c r="RR51" t="s">
        <v>118</v>
      </c>
      <c r="RT51" t="s">
        <v>132</v>
      </c>
      <c r="RU51" t="s">
        <v>132</v>
      </c>
      <c r="RW51" t="s">
        <v>482</v>
      </c>
      <c r="RX51" t="s">
        <v>132</v>
      </c>
      <c r="RZ51" t="s">
        <v>132</v>
      </c>
      <c r="SA51" t="s">
        <v>712</v>
      </c>
      <c r="SC51" t="s">
        <v>482</v>
      </c>
      <c r="SD51" t="s">
        <v>132</v>
      </c>
      <c r="SF51" t="s">
        <v>132</v>
      </c>
      <c r="SG51" t="s">
        <v>712</v>
      </c>
      <c r="SI51" t="s">
        <v>482</v>
      </c>
      <c r="SJ51" t="s">
        <v>132</v>
      </c>
      <c r="SL51" t="s">
        <v>132</v>
      </c>
      <c r="SM51" t="s">
        <v>712</v>
      </c>
      <c r="SO51" t="s">
        <v>482</v>
      </c>
      <c r="SP51" t="s">
        <v>132</v>
      </c>
      <c r="SR51" t="s">
        <v>132</v>
      </c>
      <c r="SS51" t="s">
        <v>712</v>
      </c>
      <c r="SU51" t="s">
        <v>482</v>
      </c>
      <c r="SV51" t="s">
        <v>538</v>
      </c>
      <c r="SX51" t="s">
        <v>132</v>
      </c>
      <c r="SY51" t="s">
        <v>132</v>
      </c>
      <c r="TA51" t="s">
        <v>482</v>
      </c>
      <c r="TB51" t="s">
        <v>132</v>
      </c>
      <c r="TD51" t="s">
        <v>132</v>
      </c>
      <c r="TE51" t="s">
        <v>712</v>
      </c>
      <c r="TG51" t="s">
        <v>482</v>
      </c>
      <c r="TH51" t="s">
        <v>132</v>
      </c>
      <c r="TJ51" t="s">
        <v>132</v>
      </c>
      <c r="TK51" t="s">
        <v>542</v>
      </c>
      <c r="TM51" t="s">
        <v>482</v>
      </c>
      <c r="TN51" t="s">
        <v>118</v>
      </c>
      <c r="TP51" t="s">
        <v>132</v>
      </c>
      <c r="TQ51" t="s">
        <v>132</v>
      </c>
      <c r="TS51" t="s">
        <v>482</v>
      </c>
    </row>
    <row r="52">
      <c r="A52" t="s">
        <v>718</v>
      </c>
      <c r="B52" t="s">
        <v>716</v>
      </c>
      <c r="C52" t="s">
        <v>93</v>
      </c>
      <c r="D52" t="s">
        <v>557</v>
      </c>
      <c r="E52" t="s">
        <v>722</v>
      </c>
      <c r="F52" t="s">
        <v>721</v>
      </c>
      <c r="G52" t="s">
        <v>100</v>
      </c>
      <c r="H52" t="s">
        <v>100</v>
      </c>
      <c r="I52" t="s">
        <v>102</v>
      </c>
      <c r="K52" t="s">
        <v>102</v>
      </c>
      <c r="L52" t="s">
        <v>468</v>
      </c>
      <c r="N52" t="s">
        <v>719</v>
      </c>
      <c r="O52" t="s">
        <v>577</v>
      </c>
      <c r="P52" t="s">
        <v>475</v>
      </c>
      <c r="Q52" t="s">
        <v>471</v>
      </c>
      <c r="R52" t="s">
        <v>719</v>
      </c>
      <c r="S52" t="s">
        <v>604</v>
      </c>
      <c r="T52" t="s">
        <v>476</v>
      </c>
      <c r="U52" t="s">
        <v>474</v>
      </c>
      <c r="V52" t="s">
        <v>719</v>
      </c>
      <c r="W52" t="s">
        <v>503</v>
      </c>
      <c r="X52" t="s">
        <v>546</v>
      </c>
      <c r="Y52" t="s">
        <v>470</v>
      </c>
      <c r="AP52" t="s">
        <v>559</v>
      </c>
      <c r="AQ52" t="s">
        <v>560</v>
      </c>
      <c r="AT52" t="s">
        <v>132</v>
      </c>
      <c r="AU52" t="s">
        <v>478</v>
      </c>
      <c r="AV52" t="s">
        <v>132</v>
      </c>
      <c r="AW52" t="s">
        <v>478</v>
      </c>
      <c r="BR52" t="s">
        <v>719</v>
      </c>
      <c r="BS52" t="s">
        <v>720</v>
      </c>
      <c r="BT52" t="s">
        <v>552</v>
      </c>
      <c r="BX52" t="s">
        <v>132</v>
      </c>
      <c r="BY52" t="s">
        <v>478</v>
      </c>
      <c r="BZ52" t="s">
        <v>132</v>
      </c>
      <c r="CA52" t="s">
        <v>478</v>
      </c>
      <c r="CB52" t="s">
        <v>102</v>
      </c>
      <c r="DJ52" t="s">
        <v>565</v>
      </c>
      <c r="DL52" t="s">
        <v>132</v>
      </c>
      <c r="DM52" t="s">
        <v>132</v>
      </c>
      <c r="DO52" t="s">
        <v>482</v>
      </c>
      <c r="DP52" t="s">
        <v>512</v>
      </c>
      <c r="DR52" t="s">
        <v>132</v>
      </c>
      <c r="DS52" t="s">
        <v>132</v>
      </c>
      <c r="DU52" t="s">
        <v>482</v>
      </c>
      <c r="DV52" t="s">
        <v>565</v>
      </c>
      <c r="DX52" t="s">
        <v>132</v>
      </c>
      <c r="DY52" t="s">
        <v>132</v>
      </c>
      <c r="EA52" t="s">
        <v>482</v>
      </c>
      <c r="EB52" t="s">
        <v>132</v>
      </c>
      <c r="ED52" t="s">
        <v>132</v>
      </c>
      <c r="EE52" t="s">
        <v>723</v>
      </c>
      <c r="EG52" t="s">
        <v>482</v>
      </c>
      <c r="EH52" t="s">
        <v>132</v>
      </c>
      <c r="EJ52" t="s">
        <v>132</v>
      </c>
      <c r="EK52" t="s">
        <v>723</v>
      </c>
      <c r="EM52" t="s">
        <v>482</v>
      </c>
      <c r="EN52" t="s">
        <v>132</v>
      </c>
      <c r="EP52" t="s">
        <v>132</v>
      </c>
      <c r="EQ52" t="s">
        <v>723</v>
      </c>
      <c r="ES52" t="s">
        <v>482</v>
      </c>
      <c r="ET52" t="s">
        <v>565</v>
      </c>
      <c r="EV52" t="s">
        <v>132</v>
      </c>
      <c r="EW52" t="s">
        <v>132</v>
      </c>
      <c r="EY52" t="s">
        <v>482</v>
      </c>
      <c r="EZ52" t="s">
        <v>132</v>
      </c>
      <c r="FB52" t="s">
        <v>132</v>
      </c>
      <c r="FC52" t="s">
        <v>723</v>
      </c>
      <c r="FE52" t="s">
        <v>482</v>
      </c>
      <c r="FF52" t="s">
        <v>132</v>
      </c>
      <c r="FH52" t="s">
        <v>132</v>
      </c>
      <c r="FI52" t="s">
        <v>723</v>
      </c>
      <c r="FK52" t="s">
        <v>723</v>
      </c>
      <c r="FL52" t="s">
        <v>132</v>
      </c>
      <c r="FN52" t="s">
        <v>132</v>
      </c>
      <c r="FO52" t="s">
        <v>723</v>
      </c>
      <c r="FQ52" t="s">
        <v>723</v>
      </c>
      <c r="FR52" t="s">
        <v>132</v>
      </c>
      <c r="FT52" t="s">
        <v>132</v>
      </c>
      <c r="FU52" t="s">
        <v>723</v>
      </c>
      <c r="FW52" t="s">
        <v>482</v>
      </c>
      <c r="FX52" t="s">
        <v>132</v>
      </c>
      <c r="FZ52" t="s">
        <v>132</v>
      </c>
      <c r="GA52" t="s">
        <v>723</v>
      </c>
      <c r="GC52" t="s">
        <v>482</v>
      </c>
      <c r="GD52" t="s">
        <v>132</v>
      </c>
      <c r="GF52" t="s">
        <v>132</v>
      </c>
      <c r="GG52" t="s">
        <v>723</v>
      </c>
      <c r="GI52" t="s">
        <v>482</v>
      </c>
      <c r="GJ52" t="s">
        <v>132</v>
      </c>
      <c r="GL52" t="s">
        <v>132</v>
      </c>
      <c r="GM52" t="s">
        <v>723</v>
      </c>
      <c r="GO52" t="s">
        <v>482</v>
      </c>
      <c r="GP52" t="s">
        <v>565</v>
      </c>
      <c r="GR52" t="s">
        <v>132</v>
      </c>
      <c r="GS52" t="s">
        <v>132</v>
      </c>
      <c r="GU52" t="s">
        <v>482</v>
      </c>
      <c r="GV52" t="s">
        <v>132</v>
      </c>
      <c r="GX52" t="s">
        <v>132</v>
      </c>
      <c r="GY52" t="s">
        <v>723</v>
      </c>
      <c r="HA52" t="s">
        <v>482</v>
      </c>
      <c r="HB52" t="s">
        <v>565</v>
      </c>
      <c r="HD52" t="s">
        <v>132</v>
      </c>
      <c r="HE52" t="s">
        <v>132</v>
      </c>
      <c r="HG52" t="s">
        <v>482</v>
      </c>
      <c r="HH52" t="s">
        <v>132</v>
      </c>
      <c r="HJ52" t="s">
        <v>132</v>
      </c>
      <c r="HK52" t="s">
        <v>723</v>
      </c>
      <c r="HM52" t="s">
        <v>482</v>
      </c>
      <c r="HN52" t="s">
        <v>565</v>
      </c>
      <c r="HP52" t="s">
        <v>132</v>
      </c>
      <c r="HQ52" t="s">
        <v>132</v>
      </c>
      <c r="HS52" t="s">
        <v>482</v>
      </c>
      <c r="HT52" t="s">
        <v>132</v>
      </c>
      <c r="HV52" t="s">
        <v>132</v>
      </c>
      <c r="HW52" t="s">
        <v>723</v>
      </c>
      <c r="HY52" t="s">
        <v>482</v>
      </c>
      <c r="HZ52" t="s">
        <v>484</v>
      </c>
      <c r="IB52" t="s">
        <v>132</v>
      </c>
      <c r="IC52" t="s">
        <v>132</v>
      </c>
      <c r="IE52" t="s">
        <v>482</v>
      </c>
      <c r="IF52" t="s">
        <v>483</v>
      </c>
      <c r="IH52" t="s">
        <v>132</v>
      </c>
      <c r="II52" t="s">
        <v>132</v>
      </c>
      <c r="IK52" t="s">
        <v>482</v>
      </c>
      <c r="IL52" t="s">
        <v>132</v>
      </c>
      <c r="IN52" t="s">
        <v>132</v>
      </c>
      <c r="IO52" t="s">
        <v>513</v>
      </c>
      <c r="IQ52" t="s">
        <v>482</v>
      </c>
      <c r="IR52" t="s">
        <v>132</v>
      </c>
      <c r="IT52" t="s">
        <v>132</v>
      </c>
      <c r="IU52" t="s">
        <v>513</v>
      </c>
      <c r="IW52" t="s">
        <v>482</v>
      </c>
      <c r="IX52" t="s">
        <v>132</v>
      </c>
      <c r="IZ52" t="s">
        <v>132</v>
      </c>
      <c r="JA52" t="s">
        <v>723</v>
      </c>
      <c r="JC52" t="s">
        <v>482</v>
      </c>
      <c r="JD52" t="s">
        <v>132</v>
      </c>
      <c r="JF52" t="s">
        <v>132</v>
      </c>
      <c r="JG52" t="s">
        <v>723</v>
      </c>
      <c r="JI52" t="s">
        <v>482</v>
      </c>
      <c r="JJ52" t="s">
        <v>512</v>
      </c>
      <c r="JL52" t="s">
        <v>132</v>
      </c>
      <c r="JM52" t="s">
        <v>132</v>
      </c>
      <c r="JO52" t="s">
        <v>482</v>
      </c>
      <c r="JP52" t="s">
        <v>132</v>
      </c>
      <c r="JR52" t="s">
        <v>132</v>
      </c>
      <c r="JS52" t="s">
        <v>723</v>
      </c>
      <c r="JU52" t="s">
        <v>482</v>
      </c>
      <c r="JV52" t="s">
        <v>132</v>
      </c>
      <c r="JX52" t="s">
        <v>132</v>
      </c>
      <c r="JY52" t="s">
        <v>723</v>
      </c>
      <c r="KA52" t="s">
        <v>482</v>
      </c>
      <c r="KB52" t="s">
        <v>118</v>
      </c>
      <c r="KD52" t="s">
        <v>132</v>
      </c>
      <c r="KE52" t="s">
        <v>132</v>
      </c>
      <c r="KG52" t="s">
        <v>482</v>
      </c>
      <c r="KH52" t="s">
        <v>512</v>
      </c>
      <c r="KJ52" t="s">
        <v>132</v>
      </c>
      <c r="KK52" t="s">
        <v>132</v>
      </c>
      <c r="KM52" t="s">
        <v>482</v>
      </c>
      <c r="KN52" t="s">
        <v>512</v>
      </c>
      <c r="KP52" t="s">
        <v>132</v>
      </c>
      <c r="KQ52" t="s">
        <v>132</v>
      </c>
      <c r="KS52" t="s">
        <v>482</v>
      </c>
      <c r="KT52" t="s">
        <v>118</v>
      </c>
      <c r="KV52" t="s">
        <v>132</v>
      </c>
      <c r="KW52" t="s">
        <v>132</v>
      </c>
      <c r="KY52" t="s">
        <v>482</v>
      </c>
      <c r="KZ52" t="s">
        <v>118</v>
      </c>
      <c r="LB52" t="s">
        <v>132</v>
      </c>
      <c r="LC52" t="s">
        <v>132</v>
      </c>
      <c r="LE52" t="s">
        <v>482</v>
      </c>
      <c r="LF52" t="s">
        <v>132</v>
      </c>
      <c r="LH52" t="s">
        <v>132</v>
      </c>
      <c r="LI52" t="s">
        <v>723</v>
      </c>
      <c r="LK52" t="s">
        <v>482</v>
      </c>
      <c r="LL52" t="s">
        <v>132</v>
      </c>
      <c r="LN52" t="s">
        <v>132</v>
      </c>
      <c r="LO52" t="s">
        <v>723</v>
      </c>
      <c r="LQ52" t="s">
        <v>482</v>
      </c>
      <c r="LR52" t="s">
        <v>118</v>
      </c>
      <c r="LT52" t="s">
        <v>132</v>
      </c>
      <c r="LU52" t="s">
        <v>132</v>
      </c>
      <c r="LW52" t="s">
        <v>482</v>
      </c>
      <c r="LX52" t="s">
        <v>565</v>
      </c>
      <c r="LZ52" t="s">
        <v>132</v>
      </c>
      <c r="MA52" t="s">
        <v>132</v>
      </c>
      <c r="MC52" t="s">
        <v>482</v>
      </c>
      <c r="MD52" t="s">
        <v>132</v>
      </c>
      <c r="MF52" t="s">
        <v>132</v>
      </c>
      <c r="MG52" t="s">
        <v>723</v>
      </c>
      <c r="MI52" t="s">
        <v>482</v>
      </c>
      <c r="MJ52" t="s">
        <v>132</v>
      </c>
      <c r="ML52" t="s">
        <v>132</v>
      </c>
      <c r="MM52" t="s">
        <v>723</v>
      </c>
      <c r="MO52" t="s">
        <v>482</v>
      </c>
      <c r="MP52" t="s">
        <v>132</v>
      </c>
      <c r="MR52" t="s">
        <v>132</v>
      </c>
      <c r="MS52" t="s">
        <v>723</v>
      </c>
      <c r="MU52" t="s">
        <v>482</v>
      </c>
      <c r="MV52" t="s">
        <v>132</v>
      </c>
      <c r="MX52" t="s">
        <v>132</v>
      </c>
      <c r="MY52" t="s">
        <v>723</v>
      </c>
      <c r="NA52" t="s">
        <v>482</v>
      </c>
      <c r="NB52" t="s">
        <v>512</v>
      </c>
      <c r="ND52" t="s">
        <v>132</v>
      </c>
      <c r="NE52" t="s">
        <v>132</v>
      </c>
      <c r="NG52" t="s">
        <v>482</v>
      </c>
      <c r="NH52" t="s">
        <v>132</v>
      </c>
      <c r="NJ52" t="s">
        <v>132</v>
      </c>
      <c r="NK52" t="s">
        <v>723</v>
      </c>
      <c r="NM52" t="s">
        <v>482</v>
      </c>
      <c r="NN52" t="s">
        <v>132</v>
      </c>
      <c r="NP52" t="s">
        <v>132</v>
      </c>
      <c r="NQ52" t="s">
        <v>723</v>
      </c>
      <c r="NS52" t="s">
        <v>482</v>
      </c>
      <c r="NT52" t="s">
        <v>512</v>
      </c>
      <c r="NV52" t="s">
        <v>132</v>
      </c>
      <c r="NW52" t="s">
        <v>132</v>
      </c>
      <c r="NY52" t="s">
        <v>482</v>
      </c>
      <c r="NZ52" t="s">
        <v>132</v>
      </c>
      <c r="OB52" t="s">
        <v>132</v>
      </c>
      <c r="OC52" t="s">
        <v>723</v>
      </c>
      <c r="OE52" t="s">
        <v>482</v>
      </c>
      <c r="OF52" t="s">
        <v>132</v>
      </c>
      <c r="OH52" t="s">
        <v>132</v>
      </c>
      <c r="OI52" t="s">
        <v>723</v>
      </c>
      <c r="OK52" t="s">
        <v>482</v>
      </c>
      <c r="OL52" t="s">
        <v>132</v>
      </c>
      <c r="ON52" t="s">
        <v>132</v>
      </c>
      <c r="OO52" t="s">
        <v>723</v>
      </c>
      <c r="OQ52" t="s">
        <v>482</v>
      </c>
      <c r="OR52" t="s">
        <v>512</v>
      </c>
      <c r="OT52" t="s">
        <v>132</v>
      </c>
      <c r="OU52" t="s">
        <v>132</v>
      </c>
      <c r="OW52" t="s">
        <v>482</v>
      </c>
      <c r="OX52" t="s">
        <v>132</v>
      </c>
      <c r="OZ52" t="s">
        <v>132</v>
      </c>
      <c r="PA52" t="s">
        <v>723</v>
      </c>
      <c r="PC52" t="s">
        <v>482</v>
      </c>
      <c r="PD52" t="s">
        <v>132</v>
      </c>
      <c r="PF52" t="s">
        <v>132</v>
      </c>
      <c r="PG52" t="s">
        <v>723</v>
      </c>
      <c r="PI52" t="s">
        <v>482</v>
      </c>
      <c r="PJ52" t="s">
        <v>132</v>
      </c>
      <c r="PL52" t="s">
        <v>132</v>
      </c>
      <c r="PM52" t="s">
        <v>723</v>
      </c>
      <c r="PO52" t="s">
        <v>482</v>
      </c>
      <c r="PP52" t="s">
        <v>132</v>
      </c>
      <c r="PR52" t="s">
        <v>132</v>
      </c>
      <c r="PS52" t="s">
        <v>723</v>
      </c>
      <c r="PU52" t="s">
        <v>482</v>
      </c>
      <c r="PV52" t="s">
        <v>132</v>
      </c>
      <c r="PX52" t="s">
        <v>132</v>
      </c>
      <c r="PY52" t="s">
        <v>723</v>
      </c>
      <c r="QA52" t="s">
        <v>723</v>
      </c>
      <c r="QB52" t="s">
        <v>132</v>
      </c>
      <c r="QD52" t="s">
        <v>132</v>
      </c>
      <c r="QE52" t="s">
        <v>723</v>
      </c>
      <c r="QG52" t="s">
        <v>723</v>
      </c>
      <c r="QH52" t="s">
        <v>132</v>
      </c>
      <c r="QJ52" t="s">
        <v>132</v>
      </c>
      <c r="QK52" t="s">
        <v>723</v>
      </c>
      <c r="QM52" t="s">
        <v>723</v>
      </c>
      <c r="QN52" t="s">
        <v>132</v>
      </c>
      <c r="QP52" t="s">
        <v>132</v>
      </c>
      <c r="QQ52" t="s">
        <v>723</v>
      </c>
      <c r="QS52" t="s">
        <v>723</v>
      </c>
      <c r="QT52" t="s">
        <v>132</v>
      </c>
      <c r="QV52" t="s">
        <v>132</v>
      </c>
      <c r="QW52" t="s">
        <v>723</v>
      </c>
      <c r="QY52" t="s">
        <v>723</v>
      </c>
      <c r="QZ52" t="s">
        <v>132</v>
      </c>
      <c r="RB52" t="s">
        <v>132</v>
      </c>
      <c r="RC52" t="s">
        <v>723</v>
      </c>
      <c r="RE52" t="s">
        <v>723</v>
      </c>
      <c r="RF52" t="s">
        <v>565</v>
      </c>
      <c r="RH52" t="s">
        <v>132</v>
      </c>
      <c r="RI52" t="s">
        <v>132</v>
      </c>
      <c r="RK52" t="s">
        <v>482</v>
      </c>
      <c r="RL52" t="s">
        <v>565</v>
      </c>
      <c r="RN52" t="s">
        <v>132</v>
      </c>
      <c r="RO52" t="s">
        <v>132</v>
      </c>
      <c r="RQ52" t="s">
        <v>482</v>
      </c>
      <c r="RR52" t="s">
        <v>538</v>
      </c>
      <c r="RT52" t="s">
        <v>132</v>
      </c>
      <c r="RU52" t="s">
        <v>132</v>
      </c>
      <c r="RW52" t="s">
        <v>482</v>
      </c>
      <c r="RX52" t="s">
        <v>132</v>
      </c>
      <c r="RZ52" t="s">
        <v>132</v>
      </c>
      <c r="SA52" t="s">
        <v>723</v>
      </c>
      <c r="SC52" t="s">
        <v>482</v>
      </c>
      <c r="SD52" t="s">
        <v>132</v>
      </c>
      <c r="SF52" t="s">
        <v>132</v>
      </c>
      <c r="SG52" t="s">
        <v>723</v>
      </c>
      <c r="SI52" t="s">
        <v>482</v>
      </c>
      <c r="SJ52" t="s">
        <v>132</v>
      </c>
      <c r="SL52" t="s">
        <v>132</v>
      </c>
      <c r="SM52" t="s">
        <v>723</v>
      </c>
      <c r="SO52" t="s">
        <v>482</v>
      </c>
      <c r="SP52" t="s">
        <v>132</v>
      </c>
      <c r="SR52" t="s">
        <v>132</v>
      </c>
      <c r="SS52" t="s">
        <v>723</v>
      </c>
      <c r="SU52" t="s">
        <v>482</v>
      </c>
      <c r="SV52" t="s">
        <v>512</v>
      </c>
      <c r="SX52" t="s">
        <v>132</v>
      </c>
      <c r="SY52" t="s">
        <v>132</v>
      </c>
      <c r="TA52" t="s">
        <v>482</v>
      </c>
      <c r="TB52" t="s">
        <v>132</v>
      </c>
      <c r="TD52" t="s">
        <v>132</v>
      </c>
      <c r="TE52" t="s">
        <v>723</v>
      </c>
      <c r="TG52" t="s">
        <v>482</v>
      </c>
      <c r="TH52" t="s">
        <v>132</v>
      </c>
      <c r="TJ52" t="s">
        <v>132</v>
      </c>
      <c r="TK52" t="s">
        <v>513</v>
      </c>
      <c r="TM52" t="s">
        <v>482</v>
      </c>
      <c r="TN52" t="s">
        <v>118</v>
      </c>
      <c r="TP52" t="s">
        <v>132</v>
      </c>
      <c r="TQ52" t="s">
        <v>132</v>
      </c>
      <c r="TS52" t="s">
        <v>482</v>
      </c>
    </row>
    <row r="53">
      <c r="A53" t="s">
        <v>724</v>
      </c>
      <c r="B53" t="s">
        <v>716</v>
      </c>
      <c r="C53" t="s">
        <v>93</v>
      </c>
      <c r="D53" t="s">
        <v>569</v>
      </c>
      <c r="E53" t="s">
        <v>722</v>
      </c>
      <c r="F53" t="s">
        <v>721</v>
      </c>
      <c r="G53" t="s">
        <v>100</v>
      </c>
      <c r="H53" t="s">
        <v>100</v>
      </c>
      <c r="I53" t="s">
        <v>102</v>
      </c>
      <c r="K53" t="s">
        <v>102</v>
      </c>
      <c r="L53" t="s">
        <v>468</v>
      </c>
      <c r="N53" t="s">
        <v>719</v>
      </c>
      <c r="O53" t="s">
        <v>577</v>
      </c>
      <c r="P53" t="s">
        <v>475</v>
      </c>
      <c r="Q53" t="s">
        <v>471</v>
      </c>
      <c r="R53" t="s">
        <v>719</v>
      </c>
      <c r="S53" t="s">
        <v>604</v>
      </c>
      <c r="T53" t="s">
        <v>476</v>
      </c>
      <c r="U53" t="s">
        <v>474</v>
      </c>
      <c r="V53" t="s">
        <v>719</v>
      </c>
      <c r="W53" t="s">
        <v>503</v>
      </c>
      <c r="X53" t="s">
        <v>546</v>
      </c>
      <c r="Y53" t="s">
        <v>470</v>
      </c>
      <c r="AP53" t="s">
        <v>559</v>
      </c>
      <c r="AQ53" t="s">
        <v>560</v>
      </c>
      <c r="AT53" t="s">
        <v>132</v>
      </c>
      <c r="AU53" t="s">
        <v>478</v>
      </c>
      <c r="AV53" t="s">
        <v>132</v>
      </c>
      <c r="AW53" t="s">
        <v>478</v>
      </c>
      <c r="BR53" t="s">
        <v>719</v>
      </c>
      <c r="BS53" t="s">
        <v>720</v>
      </c>
      <c r="BT53" t="s">
        <v>552</v>
      </c>
      <c r="BX53" t="s">
        <v>132</v>
      </c>
      <c r="BY53" t="s">
        <v>478</v>
      </c>
      <c r="BZ53" t="s">
        <v>132</v>
      </c>
      <c r="CA53" t="s">
        <v>478</v>
      </c>
      <c r="CB53" t="s">
        <v>102</v>
      </c>
      <c r="DJ53" t="s">
        <v>565</v>
      </c>
      <c r="DL53" t="s">
        <v>132</v>
      </c>
      <c r="DM53" t="s">
        <v>132</v>
      </c>
      <c r="DO53" t="s">
        <v>482</v>
      </c>
      <c r="DP53" t="s">
        <v>512</v>
      </c>
      <c r="DR53" t="s">
        <v>132</v>
      </c>
      <c r="DS53" t="s">
        <v>132</v>
      </c>
      <c r="DU53" t="s">
        <v>482</v>
      </c>
      <c r="DV53" t="s">
        <v>565</v>
      </c>
      <c r="DX53" t="s">
        <v>132</v>
      </c>
      <c r="DY53" t="s">
        <v>132</v>
      </c>
      <c r="EA53" t="s">
        <v>482</v>
      </c>
      <c r="EB53" t="s">
        <v>132</v>
      </c>
      <c r="ED53" t="s">
        <v>132</v>
      </c>
      <c r="EE53" t="s">
        <v>723</v>
      </c>
      <c r="EG53" t="s">
        <v>482</v>
      </c>
      <c r="EH53" t="s">
        <v>132</v>
      </c>
      <c r="EJ53" t="s">
        <v>132</v>
      </c>
      <c r="EK53" t="s">
        <v>723</v>
      </c>
      <c r="EM53" t="s">
        <v>482</v>
      </c>
      <c r="EN53" t="s">
        <v>132</v>
      </c>
      <c r="EP53" t="s">
        <v>132</v>
      </c>
      <c r="EQ53" t="s">
        <v>723</v>
      </c>
      <c r="ES53" t="s">
        <v>482</v>
      </c>
      <c r="ET53" t="s">
        <v>565</v>
      </c>
      <c r="EV53" t="s">
        <v>132</v>
      </c>
      <c r="EW53" t="s">
        <v>132</v>
      </c>
      <c r="EY53" t="s">
        <v>482</v>
      </c>
      <c r="EZ53" t="s">
        <v>132</v>
      </c>
      <c r="FB53" t="s">
        <v>132</v>
      </c>
      <c r="FC53" t="s">
        <v>723</v>
      </c>
      <c r="FE53" t="s">
        <v>482</v>
      </c>
      <c r="FF53" t="s">
        <v>132</v>
      </c>
      <c r="FH53" t="s">
        <v>132</v>
      </c>
      <c r="FI53" t="s">
        <v>723</v>
      </c>
      <c r="FK53" t="s">
        <v>723</v>
      </c>
      <c r="FL53" t="s">
        <v>132</v>
      </c>
      <c r="FN53" t="s">
        <v>132</v>
      </c>
      <c r="FO53" t="s">
        <v>723</v>
      </c>
      <c r="FQ53" t="s">
        <v>723</v>
      </c>
      <c r="FR53" t="s">
        <v>132</v>
      </c>
      <c r="FT53" t="s">
        <v>132</v>
      </c>
      <c r="FU53" t="s">
        <v>723</v>
      </c>
      <c r="FW53" t="s">
        <v>482</v>
      </c>
      <c r="FX53" t="s">
        <v>132</v>
      </c>
      <c r="FZ53" t="s">
        <v>132</v>
      </c>
      <c r="GA53" t="s">
        <v>723</v>
      </c>
      <c r="GC53" t="s">
        <v>482</v>
      </c>
      <c r="GD53" t="s">
        <v>132</v>
      </c>
      <c r="GF53" t="s">
        <v>132</v>
      </c>
      <c r="GG53" t="s">
        <v>723</v>
      </c>
      <c r="GI53" t="s">
        <v>482</v>
      </c>
      <c r="GJ53" t="s">
        <v>132</v>
      </c>
      <c r="GL53" t="s">
        <v>132</v>
      </c>
      <c r="GM53" t="s">
        <v>723</v>
      </c>
      <c r="GO53" t="s">
        <v>482</v>
      </c>
      <c r="GP53" t="s">
        <v>565</v>
      </c>
      <c r="GR53" t="s">
        <v>132</v>
      </c>
      <c r="GS53" t="s">
        <v>132</v>
      </c>
      <c r="GU53" t="s">
        <v>482</v>
      </c>
      <c r="GV53" t="s">
        <v>132</v>
      </c>
      <c r="GX53" t="s">
        <v>132</v>
      </c>
      <c r="GY53" t="s">
        <v>723</v>
      </c>
      <c r="HA53" t="s">
        <v>482</v>
      </c>
      <c r="HB53" t="s">
        <v>565</v>
      </c>
      <c r="HD53" t="s">
        <v>132</v>
      </c>
      <c r="HE53" t="s">
        <v>132</v>
      </c>
      <c r="HG53" t="s">
        <v>482</v>
      </c>
      <c r="HH53" t="s">
        <v>132</v>
      </c>
      <c r="HJ53" t="s">
        <v>132</v>
      </c>
      <c r="HK53" t="s">
        <v>723</v>
      </c>
      <c r="HM53" t="s">
        <v>482</v>
      </c>
      <c r="HN53" t="s">
        <v>565</v>
      </c>
      <c r="HP53" t="s">
        <v>132</v>
      </c>
      <c r="HQ53" t="s">
        <v>132</v>
      </c>
      <c r="HS53" t="s">
        <v>482</v>
      </c>
      <c r="HT53" t="s">
        <v>132</v>
      </c>
      <c r="HV53" t="s">
        <v>132</v>
      </c>
      <c r="HW53" t="s">
        <v>723</v>
      </c>
      <c r="HY53" t="s">
        <v>482</v>
      </c>
      <c r="HZ53" t="s">
        <v>484</v>
      </c>
      <c r="IB53" t="s">
        <v>132</v>
      </c>
      <c r="IC53" t="s">
        <v>132</v>
      </c>
      <c r="IE53" t="s">
        <v>482</v>
      </c>
      <c r="IF53" t="s">
        <v>483</v>
      </c>
      <c r="IH53" t="s">
        <v>132</v>
      </c>
      <c r="II53" t="s">
        <v>132</v>
      </c>
      <c r="IK53" t="s">
        <v>482</v>
      </c>
      <c r="IL53" t="s">
        <v>132</v>
      </c>
      <c r="IN53" t="s">
        <v>132</v>
      </c>
      <c r="IO53" t="s">
        <v>513</v>
      </c>
      <c r="IQ53" t="s">
        <v>482</v>
      </c>
      <c r="IR53" t="s">
        <v>132</v>
      </c>
      <c r="IT53" t="s">
        <v>132</v>
      </c>
      <c r="IU53" t="s">
        <v>513</v>
      </c>
      <c r="IW53" t="s">
        <v>482</v>
      </c>
      <c r="IX53" t="s">
        <v>132</v>
      </c>
      <c r="IZ53" t="s">
        <v>132</v>
      </c>
      <c r="JA53" t="s">
        <v>723</v>
      </c>
      <c r="JC53" t="s">
        <v>482</v>
      </c>
      <c r="JD53" t="s">
        <v>132</v>
      </c>
      <c r="JF53" t="s">
        <v>132</v>
      </c>
      <c r="JG53" t="s">
        <v>723</v>
      </c>
      <c r="JI53" t="s">
        <v>482</v>
      </c>
      <c r="JJ53" t="s">
        <v>512</v>
      </c>
      <c r="JL53" t="s">
        <v>132</v>
      </c>
      <c r="JM53" t="s">
        <v>132</v>
      </c>
      <c r="JO53" t="s">
        <v>482</v>
      </c>
      <c r="JP53" t="s">
        <v>132</v>
      </c>
      <c r="JR53" t="s">
        <v>132</v>
      </c>
      <c r="JS53" t="s">
        <v>723</v>
      </c>
      <c r="JU53" t="s">
        <v>482</v>
      </c>
      <c r="JV53" t="s">
        <v>132</v>
      </c>
      <c r="JX53" t="s">
        <v>132</v>
      </c>
      <c r="JY53" t="s">
        <v>723</v>
      </c>
      <c r="KA53" t="s">
        <v>482</v>
      </c>
      <c r="KB53" t="s">
        <v>118</v>
      </c>
      <c r="KD53" t="s">
        <v>132</v>
      </c>
      <c r="KE53" t="s">
        <v>132</v>
      </c>
      <c r="KG53" t="s">
        <v>482</v>
      </c>
      <c r="KH53" t="s">
        <v>512</v>
      </c>
      <c r="KJ53" t="s">
        <v>132</v>
      </c>
      <c r="KK53" t="s">
        <v>132</v>
      </c>
      <c r="KM53" t="s">
        <v>482</v>
      </c>
      <c r="KN53" t="s">
        <v>512</v>
      </c>
      <c r="KP53" t="s">
        <v>132</v>
      </c>
      <c r="KQ53" t="s">
        <v>132</v>
      </c>
      <c r="KS53" t="s">
        <v>482</v>
      </c>
      <c r="KT53" t="s">
        <v>118</v>
      </c>
      <c r="KV53" t="s">
        <v>132</v>
      </c>
      <c r="KW53" t="s">
        <v>132</v>
      </c>
      <c r="KY53" t="s">
        <v>482</v>
      </c>
      <c r="KZ53" t="s">
        <v>118</v>
      </c>
      <c r="LB53" t="s">
        <v>132</v>
      </c>
      <c r="LC53" t="s">
        <v>132</v>
      </c>
      <c r="LE53" t="s">
        <v>482</v>
      </c>
      <c r="LF53" t="s">
        <v>132</v>
      </c>
      <c r="LH53" t="s">
        <v>132</v>
      </c>
      <c r="LI53" t="s">
        <v>723</v>
      </c>
      <c r="LK53" t="s">
        <v>482</v>
      </c>
      <c r="LL53" t="s">
        <v>132</v>
      </c>
      <c r="LN53" t="s">
        <v>132</v>
      </c>
      <c r="LO53" t="s">
        <v>723</v>
      </c>
      <c r="LQ53" t="s">
        <v>482</v>
      </c>
      <c r="LR53" t="s">
        <v>118</v>
      </c>
      <c r="LT53" t="s">
        <v>132</v>
      </c>
      <c r="LU53" t="s">
        <v>132</v>
      </c>
      <c r="LW53" t="s">
        <v>482</v>
      </c>
      <c r="LX53" t="s">
        <v>565</v>
      </c>
      <c r="LZ53" t="s">
        <v>132</v>
      </c>
      <c r="MA53" t="s">
        <v>132</v>
      </c>
      <c r="MC53" t="s">
        <v>482</v>
      </c>
      <c r="MD53" t="s">
        <v>132</v>
      </c>
      <c r="MF53" t="s">
        <v>132</v>
      </c>
      <c r="MG53" t="s">
        <v>723</v>
      </c>
      <c r="MI53" t="s">
        <v>482</v>
      </c>
      <c r="MJ53" t="s">
        <v>132</v>
      </c>
      <c r="ML53" t="s">
        <v>132</v>
      </c>
      <c r="MM53" t="s">
        <v>723</v>
      </c>
      <c r="MO53" t="s">
        <v>482</v>
      </c>
      <c r="MP53" t="s">
        <v>132</v>
      </c>
      <c r="MR53" t="s">
        <v>132</v>
      </c>
      <c r="MS53" t="s">
        <v>723</v>
      </c>
      <c r="MU53" t="s">
        <v>482</v>
      </c>
      <c r="MV53" t="s">
        <v>132</v>
      </c>
      <c r="MX53" t="s">
        <v>132</v>
      </c>
      <c r="MY53" t="s">
        <v>723</v>
      </c>
      <c r="NA53" t="s">
        <v>482</v>
      </c>
      <c r="NB53" t="s">
        <v>512</v>
      </c>
      <c r="ND53" t="s">
        <v>132</v>
      </c>
      <c r="NE53" t="s">
        <v>132</v>
      </c>
      <c r="NG53" t="s">
        <v>482</v>
      </c>
      <c r="NH53" t="s">
        <v>132</v>
      </c>
      <c r="NJ53" t="s">
        <v>132</v>
      </c>
      <c r="NK53" t="s">
        <v>723</v>
      </c>
      <c r="NM53" t="s">
        <v>482</v>
      </c>
      <c r="NN53" t="s">
        <v>132</v>
      </c>
      <c r="NP53" t="s">
        <v>132</v>
      </c>
      <c r="NQ53" t="s">
        <v>723</v>
      </c>
      <c r="NS53" t="s">
        <v>482</v>
      </c>
      <c r="NT53" t="s">
        <v>512</v>
      </c>
      <c r="NV53" t="s">
        <v>132</v>
      </c>
      <c r="NW53" t="s">
        <v>132</v>
      </c>
      <c r="NY53" t="s">
        <v>482</v>
      </c>
      <c r="NZ53" t="s">
        <v>132</v>
      </c>
      <c r="OB53" t="s">
        <v>132</v>
      </c>
      <c r="OC53" t="s">
        <v>723</v>
      </c>
      <c r="OE53" t="s">
        <v>482</v>
      </c>
      <c r="OF53" t="s">
        <v>132</v>
      </c>
      <c r="OH53" t="s">
        <v>132</v>
      </c>
      <c r="OI53" t="s">
        <v>723</v>
      </c>
      <c r="OK53" t="s">
        <v>482</v>
      </c>
      <c r="OL53" t="s">
        <v>132</v>
      </c>
      <c r="ON53" t="s">
        <v>132</v>
      </c>
      <c r="OO53" t="s">
        <v>723</v>
      </c>
      <c r="OQ53" t="s">
        <v>482</v>
      </c>
      <c r="OR53" t="s">
        <v>512</v>
      </c>
      <c r="OT53" t="s">
        <v>132</v>
      </c>
      <c r="OU53" t="s">
        <v>132</v>
      </c>
      <c r="OW53" t="s">
        <v>482</v>
      </c>
      <c r="OX53" t="s">
        <v>132</v>
      </c>
      <c r="OZ53" t="s">
        <v>132</v>
      </c>
      <c r="PA53" t="s">
        <v>723</v>
      </c>
      <c r="PC53" t="s">
        <v>482</v>
      </c>
      <c r="PD53" t="s">
        <v>132</v>
      </c>
      <c r="PF53" t="s">
        <v>132</v>
      </c>
      <c r="PG53" t="s">
        <v>723</v>
      </c>
      <c r="PI53" t="s">
        <v>482</v>
      </c>
      <c r="PJ53" t="s">
        <v>132</v>
      </c>
      <c r="PL53" t="s">
        <v>132</v>
      </c>
      <c r="PM53" t="s">
        <v>723</v>
      </c>
      <c r="PO53" t="s">
        <v>482</v>
      </c>
      <c r="PP53" t="s">
        <v>132</v>
      </c>
      <c r="PR53" t="s">
        <v>132</v>
      </c>
      <c r="PS53" t="s">
        <v>723</v>
      </c>
      <c r="PU53" t="s">
        <v>482</v>
      </c>
      <c r="PV53" t="s">
        <v>132</v>
      </c>
      <c r="PX53" t="s">
        <v>132</v>
      </c>
      <c r="PY53" t="s">
        <v>723</v>
      </c>
      <c r="QA53" t="s">
        <v>723</v>
      </c>
      <c r="QB53" t="s">
        <v>132</v>
      </c>
      <c r="QD53" t="s">
        <v>132</v>
      </c>
      <c r="QE53" t="s">
        <v>723</v>
      </c>
      <c r="QG53" t="s">
        <v>723</v>
      </c>
      <c r="QH53" t="s">
        <v>132</v>
      </c>
      <c r="QJ53" t="s">
        <v>132</v>
      </c>
      <c r="QK53" t="s">
        <v>723</v>
      </c>
      <c r="QM53" t="s">
        <v>723</v>
      </c>
      <c r="QN53" t="s">
        <v>132</v>
      </c>
      <c r="QP53" t="s">
        <v>132</v>
      </c>
      <c r="QQ53" t="s">
        <v>723</v>
      </c>
      <c r="QS53" t="s">
        <v>723</v>
      </c>
      <c r="QT53" t="s">
        <v>132</v>
      </c>
      <c r="QV53" t="s">
        <v>132</v>
      </c>
      <c r="QW53" t="s">
        <v>723</v>
      </c>
      <c r="QY53" t="s">
        <v>723</v>
      </c>
      <c r="QZ53" t="s">
        <v>132</v>
      </c>
      <c r="RB53" t="s">
        <v>132</v>
      </c>
      <c r="RC53" t="s">
        <v>723</v>
      </c>
      <c r="RE53" t="s">
        <v>723</v>
      </c>
      <c r="RF53" t="s">
        <v>565</v>
      </c>
      <c r="RH53" t="s">
        <v>132</v>
      </c>
      <c r="RI53" t="s">
        <v>132</v>
      </c>
      <c r="RK53" t="s">
        <v>482</v>
      </c>
      <c r="RL53" t="s">
        <v>565</v>
      </c>
      <c r="RN53" t="s">
        <v>132</v>
      </c>
      <c r="RO53" t="s">
        <v>132</v>
      </c>
      <c r="RQ53" t="s">
        <v>482</v>
      </c>
      <c r="RR53" t="s">
        <v>538</v>
      </c>
      <c r="RT53" t="s">
        <v>132</v>
      </c>
      <c r="RU53" t="s">
        <v>132</v>
      </c>
      <c r="RW53" t="s">
        <v>482</v>
      </c>
      <c r="RX53" t="s">
        <v>132</v>
      </c>
      <c r="RZ53" t="s">
        <v>132</v>
      </c>
      <c r="SA53" t="s">
        <v>723</v>
      </c>
      <c r="SC53" t="s">
        <v>482</v>
      </c>
      <c r="SD53" t="s">
        <v>132</v>
      </c>
      <c r="SF53" t="s">
        <v>132</v>
      </c>
      <c r="SG53" t="s">
        <v>723</v>
      </c>
      <c r="SI53" t="s">
        <v>482</v>
      </c>
      <c r="SJ53" t="s">
        <v>132</v>
      </c>
      <c r="SL53" t="s">
        <v>132</v>
      </c>
      <c r="SM53" t="s">
        <v>723</v>
      </c>
      <c r="SO53" t="s">
        <v>482</v>
      </c>
      <c r="SP53" t="s">
        <v>132</v>
      </c>
      <c r="SR53" t="s">
        <v>132</v>
      </c>
      <c r="SS53" t="s">
        <v>723</v>
      </c>
      <c r="SU53" t="s">
        <v>482</v>
      </c>
      <c r="SV53" t="s">
        <v>512</v>
      </c>
      <c r="SX53" t="s">
        <v>132</v>
      </c>
      <c r="SY53" t="s">
        <v>132</v>
      </c>
      <c r="TA53" t="s">
        <v>482</v>
      </c>
      <c r="TB53" t="s">
        <v>132</v>
      </c>
      <c r="TD53" t="s">
        <v>132</v>
      </c>
      <c r="TE53" t="s">
        <v>723</v>
      </c>
      <c r="TG53" t="s">
        <v>482</v>
      </c>
      <c r="TH53" t="s">
        <v>132</v>
      </c>
      <c r="TJ53" t="s">
        <v>132</v>
      </c>
      <c r="TK53" t="s">
        <v>513</v>
      </c>
      <c r="TM53" t="s">
        <v>482</v>
      </c>
      <c r="TN53" t="s">
        <v>118</v>
      </c>
      <c r="TP53" t="s">
        <v>132</v>
      </c>
      <c r="TQ53" t="s">
        <v>132</v>
      </c>
      <c r="TS53" t="s">
        <v>482</v>
      </c>
    </row>
    <row r="54">
      <c r="A54" t="s">
        <v>725</v>
      </c>
      <c r="B54" t="s">
        <v>716</v>
      </c>
      <c r="C54" t="s">
        <v>93</v>
      </c>
      <c r="D54" t="s">
        <v>216</v>
      </c>
      <c r="E54" t="s">
        <v>482</v>
      </c>
      <c r="F54" t="s">
        <v>432</v>
      </c>
      <c r="G54" t="s">
        <v>100</v>
      </c>
      <c r="H54" t="s">
        <v>100</v>
      </c>
      <c r="I54" t="s">
        <v>102</v>
      </c>
      <c r="K54" t="s">
        <v>102</v>
      </c>
      <c r="L54" t="s">
        <v>468</v>
      </c>
      <c r="N54" t="s">
        <v>470</v>
      </c>
      <c r="O54" t="s">
        <v>470</v>
      </c>
      <c r="P54" t="s">
        <v>470</v>
      </c>
      <c r="Q54" t="s">
        <v>470</v>
      </c>
      <c r="R54" t="s">
        <v>470</v>
      </c>
      <c r="S54" t="s">
        <v>470</v>
      </c>
      <c r="T54" t="s">
        <v>470</v>
      </c>
      <c r="U54" t="s">
        <v>470</v>
      </c>
      <c r="V54" t="s">
        <v>470</v>
      </c>
      <c r="W54" t="s">
        <v>470</v>
      </c>
      <c r="X54" t="s">
        <v>470</v>
      </c>
      <c r="Y54" t="s">
        <v>470</v>
      </c>
      <c r="AP54" t="s">
        <v>470</v>
      </c>
      <c r="AQ54" t="s">
        <v>489</v>
      </c>
      <c r="AT54" t="s">
        <v>132</v>
      </c>
      <c r="AU54" t="s">
        <v>478</v>
      </c>
      <c r="AV54" t="s">
        <v>132</v>
      </c>
      <c r="AW54" t="s">
        <v>478</v>
      </c>
      <c r="BR54" t="s">
        <v>470</v>
      </c>
      <c r="BS54" t="s">
        <v>489</v>
      </c>
      <c r="BT54" t="s">
        <v>479</v>
      </c>
      <c r="BX54" t="s">
        <v>132</v>
      </c>
      <c r="BY54" t="s">
        <v>478</v>
      </c>
      <c r="BZ54" t="s">
        <v>132</v>
      </c>
      <c r="CA54" t="s">
        <v>478</v>
      </c>
      <c r="CB54" t="s">
        <v>102</v>
      </c>
      <c r="DJ54" t="s">
        <v>490</v>
      </c>
      <c r="DL54" t="s">
        <v>132</v>
      </c>
      <c r="DM54" t="s">
        <v>479</v>
      </c>
      <c r="DO54" t="s">
        <v>482</v>
      </c>
      <c r="DP54" t="s">
        <v>490</v>
      </c>
      <c r="DR54" t="s">
        <v>132</v>
      </c>
      <c r="DS54" t="s">
        <v>479</v>
      </c>
      <c r="DU54" t="s">
        <v>482</v>
      </c>
      <c r="DV54" t="s">
        <v>490</v>
      </c>
      <c r="DX54" t="s">
        <v>132</v>
      </c>
      <c r="DY54" t="s">
        <v>479</v>
      </c>
      <c r="EA54" t="s">
        <v>482</v>
      </c>
      <c r="EB54" t="s">
        <v>490</v>
      </c>
      <c r="ED54" t="s">
        <v>132</v>
      </c>
      <c r="EE54" t="s">
        <v>479</v>
      </c>
      <c r="EG54" t="s">
        <v>482</v>
      </c>
      <c r="EH54" t="s">
        <v>490</v>
      </c>
      <c r="EJ54" t="s">
        <v>132</v>
      </c>
      <c r="EK54" t="s">
        <v>479</v>
      </c>
      <c r="EM54" t="s">
        <v>482</v>
      </c>
      <c r="EN54" t="s">
        <v>490</v>
      </c>
      <c r="EP54" t="s">
        <v>132</v>
      </c>
      <c r="EQ54" t="s">
        <v>479</v>
      </c>
      <c r="ES54" t="s">
        <v>482</v>
      </c>
      <c r="ET54" t="s">
        <v>490</v>
      </c>
      <c r="EV54" t="s">
        <v>132</v>
      </c>
      <c r="EW54" t="s">
        <v>479</v>
      </c>
      <c r="EY54" t="s">
        <v>482</v>
      </c>
      <c r="EZ54" t="s">
        <v>490</v>
      </c>
      <c r="FB54" t="s">
        <v>132</v>
      </c>
      <c r="FC54" t="s">
        <v>479</v>
      </c>
      <c r="FE54" t="s">
        <v>482</v>
      </c>
      <c r="FF54" t="s">
        <v>490</v>
      </c>
      <c r="FH54" t="s">
        <v>490</v>
      </c>
      <c r="FI54" t="s">
        <v>479</v>
      </c>
      <c r="FK54" t="s">
        <v>479</v>
      </c>
      <c r="FL54" t="s">
        <v>490</v>
      </c>
      <c r="FN54" t="s">
        <v>490</v>
      </c>
      <c r="FO54" t="s">
        <v>479</v>
      </c>
      <c r="FQ54" t="s">
        <v>479</v>
      </c>
      <c r="FR54" t="s">
        <v>490</v>
      </c>
      <c r="FT54" t="s">
        <v>132</v>
      </c>
      <c r="FU54" t="s">
        <v>479</v>
      </c>
      <c r="FW54" t="s">
        <v>482</v>
      </c>
      <c r="FX54" t="s">
        <v>490</v>
      </c>
      <c r="FZ54" t="s">
        <v>132</v>
      </c>
      <c r="GA54" t="s">
        <v>479</v>
      </c>
      <c r="GC54" t="s">
        <v>482</v>
      </c>
      <c r="GD54" t="s">
        <v>490</v>
      </c>
      <c r="GF54" t="s">
        <v>132</v>
      </c>
      <c r="GG54" t="s">
        <v>479</v>
      </c>
      <c r="GI54" t="s">
        <v>482</v>
      </c>
      <c r="GJ54" t="s">
        <v>490</v>
      </c>
      <c r="GL54" t="s">
        <v>132</v>
      </c>
      <c r="GM54" t="s">
        <v>479</v>
      </c>
      <c r="GO54" t="s">
        <v>482</v>
      </c>
      <c r="GP54" t="s">
        <v>490</v>
      </c>
      <c r="GR54" t="s">
        <v>132</v>
      </c>
      <c r="GS54" t="s">
        <v>479</v>
      </c>
      <c r="GU54" t="s">
        <v>482</v>
      </c>
      <c r="GV54" t="s">
        <v>490</v>
      </c>
      <c r="GX54" t="s">
        <v>132</v>
      </c>
      <c r="GY54" t="s">
        <v>479</v>
      </c>
      <c r="HA54" t="s">
        <v>482</v>
      </c>
      <c r="HB54" t="s">
        <v>490</v>
      </c>
      <c r="HD54" t="s">
        <v>132</v>
      </c>
      <c r="HE54" t="s">
        <v>479</v>
      </c>
      <c r="HG54" t="s">
        <v>482</v>
      </c>
      <c r="HH54" t="s">
        <v>490</v>
      </c>
      <c r="HJ54" t="s">
        <v>132</v>
      </c>
      <c r="HK54" t="s">
        <v>479</v>
      </c>
      <c r="HM54" t="s">
        <v>482</v>
      </c>
      <c r="HN54" t="s">
        <v>490</v>
      </c>
      <c r="HP54" t="s">
        <v>132</v>
      </c>
      <c r="HQ54" t="s">
        <v>479</v>
      </c>
      <c r="HS54" t="s">
        <v>482</v>
      </c>
      <c r="HT54" t="s">
        <v>490</v>
      </c>
      <c r="HV54" t="s">
        <v>132</v>
      </c>
      <c r="HW54" t="s">
        <v>479</v>
      </c>
      <c r="HY54" t="s">
        <v>482</v>
      </c>
      <c r="HZ54" t="s">
        <v>490</v>
      </c>
      <c r="IB54" t="s">
        <v>132</v>
      </c>
      <c r="IC54" t="s">
        <v>479</v>
      </c>
      <c r="IE54" t="s">
        <v>482</v>
      </c>
      <c r="IF54" t="s">
        <v>490</v>
      </c>
      <c r="IH54" t="s">
        <v>132</v>
      </c>
      <c r="II54" t="s">
        <v>479</v>
      </c>
      <c r="IK54" t="s">
        <v>482</v>
      </c>
      <c r="IL54" t="s">
        <v>490</v>
      </c>
      <c r="IN54" t="s">
        <v>132</v>
      </c>
      <c r="IO54" t="s">
        <v>479</v>
      </c>
      <c r="IQ54" t="s">
        <v>482</v>
      </c>
      <c r="IR54" t="s">
        <v>490</v>
      </c>
      <c r="IT54" t="s">
        <v>132</v>
      </c>
      <c r="IU54" t="s">
        <v>479</v>
      </c>
      <c r="IW54" t="s">
        <v>482</v>
      </c>
      <c r="IX54" t="s">
        <v>490</v>
      </c>
      <c r="IZ54" t="s">
        <v>132</v>
      </c>
      <c r="JA54" t="s">
        <v>479</v>
      </c>
      <c r="JC54" t="s">
        <v>482</v>
      </c>
      <c r="JD54" t="s">
        <v>490</v>
      </c>
      <c r="JF54" t="s">
        <v>132</v>
      </c>
      <c r="JG54" t="s">
        <v>479</v>
      </c>
      <c r="JI54" t="s">
        <v>482</v>
      </c>
      <c r="JJ54" t="s">
        <v>490</v>
      </c>
      <c r="JL54" t="s">
        <v>132</v>
      </c>
      <c r="JM54" t="s">
        <v>479</v>
      </c>
      <c r="JO54" t="s">
        <v>482</v>
      </c>
      <c r="JP54" t="s">
        <v>490</v>
      </c>
      <c r="JR54" t="s">
        <v>132</v>
      </c>
      <c r="JS54" t="s">
        <v>479</v>
      </c>
      <c r="JU54" t="s">
        <v>482</v>
      </c>
      <c r="JV54" t="s">
        <v>490</v>
      </c>
      <c r="JX54" t="s">
        <v>132</v>
      </c>
      <c r="JY54" t="s">
        <v>479</v>
      </c>
      <c r="KA54" t="s">
        <v>482</v>
      </c>
      <c r="KB54" t="s">
        <v>490</v>
      </c>
      <c r="KD54" t="s">
        <v>132</v>
      </c>
      <c r="KE54" t="s">
        <v>479</v>
      </c>
      <c r="KG54" t="s">
        <v>482</v>
      </c>
      <c r="KH54" t="s">
        <v>490</v>
      </c>
      <c r="KJ54" t="s">
        <v>132</v>
      </c>
      <c r="KK54" t="s">
        <v>479</v>
      </c>
      <c r="KM54" t="s">
        <v>482</v>
      </c>
      <c r="KN54" t="s">
        <v>490</v>
      </c>
      <c r="KP54" t="s">
        <v>132</v>
      </c>
      <c r="KQ54" t="s">
        <v>479</v>
      </c>
      <c r="KS54" t="s">
        <v>482</v>
      </c>
      <c r="KT54" t="s">
        <v>490</v>
      </c>
      <c r="KV54" t="s">
        <v>132</v>
      </c>
      <c r="KW54" t="s">
        <v>479</v>
      </c>
      <c r="KY54" t="s">
        <v>482</v>
      </c>
      <c r="KZ54" t="s">
        <v>490</v>
      </c>
      <c r="LB54" t="s">
        <v>132</v>
      </c>
      <c r="LC54" t="s">
        <v>479</v>
      </c>
      <c r="LE54" t="s">
        <v>482</v>
      </c>
      <c r="LF54" t="s">
        <v>490</v>
      </c>
      <c r="LH54" t="s">
        <v>132</v>
      </c>
      <c r="LI54" t="s">
        <v>479</v>
      </c>
      <c r="LK54" t="s">
        <v>482</v>
      </c>
      <c r="LL54" t="s">
        <v>490</v>
      </c>
      <c r="LN54" t="s">
        <v>132</v>
      </c>
      <c r="LO54" t="s">
        <v>479</v>
      </c>
      <c r="LQ54" t="s">
        <v>482</v>
      </c>
      <c r="LR54" t="s">
        <v>490</v>
      </c>
      <c r="LT54" t="s">
        <v>132</v>
      </c>
      <c r="LU54" t="s">
        <v>479</v>
      </c>
      <c r="LW54" t="s">
        <v>482</v>
      </c>
      <c r="LX54" t="s">
        <v>490</v>
      </c>
      <c r="LZ54" t="s">
        <v>132</v>
      </c>
      <c r="MA54" t="s">
        <v>479</v>
      </c>
      <c r="MC54" t="s">
        <v>482</v>
      </c>
      <c r="MD54" t="s">
        <v>490</v>
      </c>
      <c r="MF54" t="s">
        <v>132</v>
      </c>
      <c r="MG54" t="s">
        <v>479</v>
      </c>
      <c r="MI54" t="s">
        <v>482</v>
      </c>
      <c r="MJ54" t="s">
        <v>490</v>
      </c>
      <c r="ML54" t="s">
        <v>132</v>
      </c>
      <c r="MM54" t="s">
        <v>479</v>
      </c>
      <c r="MO54" t="s">
        <v>482</v>
      </c>
      <c r="MP54" t="s">
        <v>490</v>
      </c>
      <c r="MR54" t="s">
        <v>132</v>
      </c>
      <c r="MS54" t="s">
        <v>479</v>
      </c>
      <c r="MU54" t="s">
        <v>482</v>
      </c>
      <c r="MV54" t="s">
        <v>490</v>
      </c>
      <c r="MX54" t="s">
        <v>132</v>
      </c>
      <c r="MY54" t="s">
        <v>479</v>
      </c>
      <c r="NA54" t="s">
        <v>482</v>
      </c>
      <c r="NB54" t="s">
        <v>490</v>
      </c>
      <c r="ND54" t="s">
        <v>132</v>
      </c>
      <c r="NE54" t="s">
        <v>479</v>
      </c>
      <c r="NG54" t="s">
        <v>482</v>
      </c>
      <c r="NH54" t="s">
        <v>490</v>
      </c>
      <c r="NJ54" t="s">
        <v>132</v>
      </c>
      <c r="NK54" t="s">
        <v>479</v>
      </c>
      <c r="NM54" t="s">
        <v>482</v>
      </c>
      <c r="NN54" t="s">
        <v>490</v>
      </c>
      <c r="NP54" t="s">
        <v>132</v>
      </c>
      <c r="NQ54" t="s">
        <v>479</v>
      </c>
      <c r="NS54" t="s">
        <v>482</v>
      </c>
      <c r="NT54" t="s">
        <v>490</v>
      </c>
      <c r="NV54" t="s">
        <v>132</v>
      </c>
      <c r="NW54" t="s">
        <v>479</v>
      </c>
      <c r="NY54" t="s">
        <v>482</v>
      </c>
      <c r="NZ54" t="s">
        <v>490</v>
      </c>
      <c r="OB54" t="s">
        <v>132</v>
      </c>
      <c r="OC54" t="s">
        <v>479</v>
      </c>
      <c r="OE54" t="s">
        <v>482</v>
      </c>
      <c r="OF54" t="s">
        <v>490</v>
      </c>
      <c r="OH54" t="s">
        <v>132</v>
      </c>
      <c r="OI54" t="s">
        <v>479</v>
      </c>
      <c r="OK54" t="s">
        <v>482</v>
      </c>
      <c r="OL54" t="s">
        <v>490</v>
      </c>
      <c r="ON54" t="s">
        <v>132</v>
      </c>
      <c r="OO54" t="s">
        <v>479</v>
      </c>
      <c r="OQ54" t="s">
        <v>482</v>
      </c>
      <c r="OR54" t="s">
        <v>490</v>
      </c>
      <c r="OT54" t="s">
        <v>132</v>
      </c>
      <c r="OU54" t="s">
        <v>479</v>
      </c>
      <c r="OW54" t="s">
        <v>482</v>
      </c>
      <c r="OX54" t="s">
        <v>490</v>
      </c>
      <c r="OZ54" t="s">
        <v>132</v>
      </c>
      <c r="PA54" t="s">
        <v>479</v>
      </c>
      <c r="PC54" t="s">
        <v>482</v>
      </c>
      <c r="PD54" t="s">
        <v>490</v>
      </c>
      <c r="PF54" t="s">
        <v>132</v>
      </c>
      <c r="PG54" t="s">
        <v>479</v>
      </c>
      <c r="PI54" t="s">
        <v>482</v>
      </c>
      <c r="PJ54" t="s">
        <v>490</v>
      </c>
      <c r="PL54" t="s">
        <v>132</v>
      </c>
      <c r="PM54" t="s">
        <v>479</v>
      </c>
      <c r="PO54" t="s">
        <v>482</v>
      </c>
      <c r="PP54" t="s">
        <v>490</v>
      </c>
      <c r="PR54" t="s">
        <v>132</v>
      </c>
      <c r="PS54" t="s">
        <v>479</v>
      </c>
      <c r="PU54" t="s">
        <v>482</v>
      </c>
      <c r="PV54" t="s">
        <v>490</v>
      </c>
      <c r="PX54" t="s">
        <v>490</v>
      </c>
      <c r="PY54" t="s">
        <v>479</v>
      </c>
      <c r="QA54" t="s">
        <v>479</v>
      </c>
      <c r="QB54" t="s">
        <v>490</v>
      </c>
      <c r="QD54" t="s">
        <v>490</v>
      </c>
      <c r="QE54" t="s">
        <v>479</v>
      </c>
      <c r="QG54" t="s">
        <v>479</v>
      </c>
      <c r="QH54" t="s">
        <v>490</v>
      </c>
      <c r="QJ54" t="s">
        <v>490</v>
      </c>
      <c r="QK54" t="s">
        <v>479</v>
      </c>
      <c r="QM54" t="s">
        <v>479</v>
      </c>
      <c r="QN54" t="s">
        <v>490</v>
      </c>
      <c r="QP54" t="s">
        <v>490</v>
      </c>
      <c r="QQ54" t="s">
        <v>479</v>
      </c>
      <c r="QS54" t="s">
        <v>479</v>
      </c>
      <c r="QT54" t="s">
        <v>490</v>
      </c>
      <c r="QV54" t="s">
        <v>490</v>
      </c>
      <c r="QW54" t="s">
        <v>479</v>
      </c>
      <c r="QY54" t="s">
        <v>479</v>
      </c>
      <c r="QZ54" t="s">
        <v>490</v>
      </c>
      <c r="RB54" t="s">
        <v>490</v>
      </c>
      <c r="RC54" t="s">
        <v>479</v>
      </c>
      <c r="RE54" t="s">
        <v>479</v>
      </c>
      <c r="RF54" t="s">
        <v>490</v>
      </c>
      <c r="RH54" t="s">
        <v>132</v>
      </c>
      <c r="RI54" t="s">
        <v>479</v>
      </c>
      <c r="RK54" t="s">
        <v>482</v>
      </c>
      <c r="RL54" t="s">
        <v>490</v>
      </c>
      <c r="RN54" t="s">
        <v>132</v>
      </c>
      <c r="RO54" t="s">
        <v>479</v>
      </c>
      <c r="RQ54" t="s">
        <v>482</v>
      </c>
      <c r="RR54" t="s">
        <v>490</v>
      </c>
      <c r="RT54" t="s">
        <v>132</v>
      </c>
      <c r="RU54" t="s">
        <v>479</v>
      </c>
      <c r="RW54" t="s">
        <v>482</v>
      </c>
      <c r="RX54" t="s">
        <v>490</v>
      </c>
      <c r="RZ54" t="s">
        <v>132</v>
      </c>
      <c r="SA54" t="s">
        <v>479</v>
      </c>
      <c r="SC54" t="s">
        <v>482</v>
      </c>
      <c r="SD54" t="s">
        <v>490</v>
      </c>
      <c r="SF54" t="s">
        <v>132</v>
      </c>
      <c r="SG54" t="s">
        <v>479</v>
      </c>
      <c r="SI54" t="s">
        <v>482</v>
      </c>
      <c r="SJ54" t="s">
        <v>490</v>
      </c>
      <c r="SL54" t="s">
        <v>132</v>
      </c>
      <c r="SM54" t="s">
        <v>479</v>
      </c>
      <c r="SO54" t="s">
        <v>482</v>
      </c>
      <c r="SP54" t="s">
        <v>490</v>
      </c>
      <c r="SR54" t="s">
        <v>132</v>
      </c>
      <c r="SS54" t="s">
        <v>479</v>
      </c>
      <c r="SU54" t="s">
        <v>482</v>
      </c>
      <c r="SV54" t="s">
        <v>490</v>
      </c>
      <c r="SX54" t="s">
        <v>132</v>
      </c>
      <c r="SY54" t="s">
        <v>479</v>
      </c>
      <c r="TA54" t="s">
        <v>482</v>
      </c>
      <c r="TB54" t="s">
        <v>490</v>
      </c>
      <c r="TD54" t="s">
        <v>132</v>
      </c>
      <c r="TE54" t="s">
        <v>479</v>
      </c>
      <c r="TG54" t="s">
        <v>482</v>
      </c>
      <c r="TH54" t="s">
        <v>490</v>
      </c>
      <c r="TJ54" t="s">
        <v>132</v>
      </c>
      <c r="TK54" t="s">
        <v>479</v>
      </c>
      <c r="TM54" t="s">
        <v>482</v>
      </c>
      <c r="TN54" t="s">
        <v>490</v>
      </c>
      <c r="TP54" t="s">
        <v>132</v>
      </c>
      <c r="TQ54" t="s">
        <v>479</v>
      </c>
      <c r="TS54" t="s">
        <v>482</v>
      </c>
    </row>
    <row r="55">
      <c r="A55" t="s">
        <v>726</v>
      </c>
      <c r="B55" t="s">
        <v>716</v>
      </c>
      <c r="C55" t="s">
        <v>93</v>
      </c>
      <c r="D55" t="s">
        <v>217</v>
      </c>
      <c r="E55" t="s">
        <v>722</v>
      </c>
      <c r="F55" t="s">
        <v>721</v>
      </c>
      <c r="G55" t="s">
        <v>100</v>
      </c>
      <c r="H55" t="s">
        <v>100</v>
      </c>
      <c r="I55" t="s">
        <v>102</v>
      </c>
      <c r="K55" t="s">
        <v>102</v>
      </c>
      <c r="L55" t="s">
        <v>468</v>
      </c>
      <c r="N55" t="s">
        <v>470</v>
      </c>
      <c r="O55" t="s">
        <v>470</v>
      </c>
      <c r="P55" t="s">
        <v>470</v>
      </c>
      <c r="Q55" t="s">
        <v>470</v>
      </c>
      <c r="R55" t="s">
        <v>470</v>
      </c>
      <c r="S55" t="s">
        <v>470</v>
      </c>
      <c r="T55" t="s">
        <v>470</v>
      </c>
      <c r="U55" t="s">
        <v>470</v>
      </c>
      <c r="V55" t="s">
        <v>470</v>
      </c>
      <c r="W55" t="s">
        <v>470</v>
      </c>
      <c r="X55" t="s">
        <v>470</v>
      </c>
      <c r="Y55" t="s">
        <v>470</v>
      </c>
      <c r="AP55" t="s">
        <v>559</v>
      </c>
      <c r="AQ55" t="s">
        <v>560</v>
      </c>
      <c r="AT55" t="s">
        <v>132</v>
      </c>
      <c r="AU55" t="s">
        <v>478</v>
      </c>
      <c r="AV55" t="s">
        <v>132</v>
      </c>
      <c r="AW55" t="s">
        <v>478</v>
      </c>
      <c r="BR55" t="s">
        <v>719</v>
      </c>
      <c r="BS55" t="s">
        <v>720</v>
      </c>
      <c r="BT55" t="s">
        <v>552</v>
      </c>
      <c r="BX55" t="s">
        <v>132</v>
      </c>
      <c r="BY55" t="s">
        <v>478</v>
      </c>
      <c r="BZ55" t="s">
        <v>132</v>
      </c>
      <c r="CA55" t="s">
        <v>478</v>
      </c>
      <c r="CB55" t="s">
        <v>102</v>
      </c>
      <c r="DJ55" t="s">
        <v>565</v>
      </c>
      <c r="DL55" t="s">
        <v>132</v>
      </c>
      <c r="DM55" t="s">
        <v>132</v>
      </c>
      <c r="DO55" t="s">
        <v>482</v>
      </c>
      <c r="DP55" t="s">
        <v>512</v>
      </c>
      <c r="DR55" t="s">
        <v>132</v>
      </c>
      <c r="DS55" t="s">
        <v>132</v>
      </c>
      <c r="DU55" t="s">
        <v>482</v>
      </c>
      <c r="DV55" t="s">
        <v>565</v>
      </c>
      <c r="DX55" t="s">
        <v>132</v>
      </c>
      <c r="DY55" t="s">
        <v>132</v>
      </c>
      <c r="EA55" t="s">
        <v>482</v>
      </c>
      <c r="EB55" t="s">
        <v>132</v>
      </c>
      <c r="ED55" t="s">
        <v>132</v>
      </c>
      <c r="EE55" t="s">
        <v>723</v>
      </c>
      <c r="EG55" t="s">
        <v>482</v>
      </c>
      <c r="EH55" t="s">
        <v>132</v>
      </c>
      <c r="EJ55" t="s">
        <v>132</v>
      </c>
      <c r="EK55" t="s">
        <v>723</v>
      </c>
      <c r="EM55" t="s">
        <v>482</v>
      </c>
      <c r="EN55" t="s">
        <v>132</v>
      </c>
      <c r="EP55" t="s">
        <v>132</v>
      </c>
      <c r="EQ55" t="s">
        <v>723</v>
      </c>
      <c r="ES55" t="s">
        <v>482</v>
      </c>
      <c r="ET55" t="s">
        <v>565</v>
      </c>
      <c r="EV55" t="s">
        <v>132</v>
      </c>
      <c r="EW55" t="s">
        <v>132</v>
      </c>
      <c r="EY55" t="s">
        <v>482</v>
      </c>
      <c r="EZ55" t="s">
        <v>132</v>
      </c>
      <c r="FB55" t="s">
        <v>132</v>
      </c>
      <c r="FC55" t="s">
        <v>723</v>
      </c>
      <c r="FE55" t="s">
        <v>482</v>
      </c>
      <c r="FF55" t="s">
        <v>132</v>
      </c>
      <c r="FH55" t="s">
        <v>132</v>
      </c>
      <c r="FI55" t="s">
        <v>723</v>
      </c>
      <c r="FK55" t="s">
        <v>723</v>
      </c>
      <c r="FL55" t="s">
        <v>132</v>
      </c>
      <c r="FN55" t="s">
        <v>132</v>
      </c>
      <c r="FO55" t="s">
        <v>723</v>
      </c>
      <c r="FQ55" t="s">
        <v>723</v>
      </c>
      <c r="FR55" t="s">
        <v>132</v>
      </c>
      <c r="FT55" t="s">
        <v>132</v>
      </c>
      <c r="FU55" t="s">
        <v>723</v>
      </c>
      <c r="FW55" t="s">
        <v>482</v>
      </c>
      <c r="FX55" t="s">
        <v>132</v>
      </c>
      <c r="FZ55" t="s">
        <v>132</v>
      </c>
      <c r="GA55" t="s">
        <v>723</v>
      </c>
      <c r="GC55" t="s">
        <v>482</v>
      </c>
      <c r="GD55" t="s">
        <v>132</v>
      </c>
      <c r="GF55" t="s">
        <v>132</v>
      </c>
      <c r="GG55" t="s">
        <v>723</v>
      </c>
      <c r="GI55" t="s">
        <v>482</v>
      </c>
      <c r="GJ55" t="s">
        <v>132</v>
      </c>
      <c r="GL55" t="s">
        <v>132</v>
      </c>
      <c r="GM55" t="s">
        <v>723</v>
      </c>
      <c r="GO55" t="s">
        <v>482</v>
      </c>
      <c r="GP55" t="s">
        <v>565</v>
      </c>
      <c r="GR55" t="s">
        <v>132</v>
      </c>
      <c r="GS55" t="s">
        <v>132</v>
      </c>
      <c r="GU55" t="s">
        <v>482</v>
      </c>
      <c r="GV55" t="s">
        <v>132</v>
      </c>
      <c r="GX55" t="s">
        <v>132</v>
      </c>
      <c r="GY55" t="s">
        <v>723</v>
      </c>
      <c r="HA55" t="s">
        <v>482</v>
      </c>
      <c r="HB55" t="s">
        <v>565</v>
      </c>
      <c r="HD55" t="s">
        <v>132</v>
      </c>
      <c r="HE55" t="s">
        <v>132</v>
      </c>
      <c r="HG55" t="s">
        <v>482</v>
      </c>
      <c r="HH55" t="s">
        <v>132</v>
      </c>
      <c r="HJ55" t="s">
        <v>132</v>
      </c>
      <c r="HK55" t="s">
        <v>723</v>
      </c>
      <c r="HM55" t="s">
        <v>482</v>
      </c>
      <c r="HN55" t="s">
        <v>565</v>
      </c>
      <c r="HP55" t="s">
        <v>132</v>
      </c>
      <c r="HQ55" t="s">
        <v>132</v>
      </c>
      <c r="HS55" t="s">
        <v>482</v>
      </c>
      <c r="HT55" t="s">
        <v>132</v>
      </c>
      <c r="HV55" t="s">
        <v>132</v>
      </c>
      <c r="HW55" t="s">
        <v>723</v>
      </c>
      <c r="HY55" t="s">
        <v>482</v>
      </c>
      <c r="HZ55" t="s">
        <v>484</v>
      </c>
      <c r="IB55" t="s">
        <v>132</v>
      </c>
      <c r="IC55" t="s">
        <v>132</v>
      </c>
      <c r="IE55" t="s">
        <v>482</v>
      </c>
      <c r="IF55" t="s">
        <v>483</v>
      </c>
      <c r="IH55" t="s">
        <v>132</v>
      </c>
      <c r="II55" t="s">
        <v>132</v>
      </c>
      <c r="IK55" t="s">
        <v>482</v>
      </c>
      <c r="IL55" t="s">
        <v>132</v>
      </c>
      <c r="IN55" t="s">
        <v>132</v>
      </c>
      <c r="IO55" t="s">
        <v>513</v>
      </c>
      <c r="IQ55" t="s">
        <v>482</v>
      </c>
      <c r="IR55" t="s">
        <v>132</v>
      </c>
      <c r="IT55" t="s">
        <v>132</v>
      </c>
      <c r="IU55" t="s">
        <v>513</v>
      </c>
      <c r="IW55" t="s">
        <v>482</v>
      </c>
      <c r="IX55" t="s">
        <v>132</v>
      </c>
      <c r="IZ55" t="s">
        <v>132</v>
      </c>
      <c r="JA55" t="s">
        <v>723</v>
      </c>
      <c r="JC55" t="s">
        <v>482</v>
      </c>
      <c r="JD55" t="s">
        <v>132</v>
      </c>
      <c r="JF55" t="s">
        <v>132</v>
      </c>
      <c r="JG55" t="s">
        <v>723</v>
      </c>
      <c r="JI55" t="s">
        <v>482</v>
      </c>
      <c r="JJ55" t="s">
        <v>512</v>
      </c>
      <c r="JL55" t="s">
        <v>132</v>
      </c>
      <c r="JM55" t="s">
        <v>132</v>
      </c>
      <c r="JO55" t="s">
        <v>482</v>
      </c>
      <c r="JP55" t="s">
        <v>132</v>
      </c>
      <c r="JR55" t="s">
        <v>132</v>
      </c>
      <c r="JS55" t="s">
        <v>723</v>
      </c>
      <c r="JU55" t="s">
        <v>482</v>
      </c>
      <c r="JV55" t="s">
        <v>132</v>
      </c>
      <c r="JX55" t="s">
        <v>132</v>
      </c>
      <c r="JY55" t="s">
        <v>723</v>
      </c>
      <c r="KA55" t="s">
        <v>482</v>
      </c>
      <c r="KB55" t="s">
        <v>118</v>
      </c>
      <c r="KD55" t="s">
        <v>132</v>
      </c>
      <c r="KE55" t="s">
        <v>132</v>
      </c>
      <c r="KG55" t="s">
        <v>482</v>
      </c>
      <c r="KH55" t="s">
        <v>512</v>
      </c>
      <c r="KJ55" t="s">
        <v>132</v>
      </c>
      <c r="KK55" t="s">
        <v>132</v>
      </c>
      <c r="KM55" t="s">
        <v>482</v>
      </c>
      <c r="KN55" t="s">
        <v>512</v>
      </c>
      <c r="KP55" t="s">
        <v>132</v>
      </c>
      <c r="KQ55" t="s">
        <v>132</v>
      </c>
      <c r="KS55" t="s">
        <v>482</v>
      </c>
      <c r="KT55" t="s">
        <v>118</v>
      </c>
      <c r="KV55" t="s">
        <v>132</v>
      </c>
      <c r="KW55" t="s">
        <v>132</v>
      </c>
      <c r="KY55" t="s">
        <v>482</v>
      </c>
      <c r="KZ55" t="s">
        <v>118</v>
      </c>
      <c r="LB55" t="s">
        <v>132</v>
      </c>
      <c r="LC55" t="s">
        <v>132</v>
      </c>
      <c r="LE55" t="s">
        <v>482</v>
      </c>
      <c r="LF55" t="s">
        <v>132</v>
      </c>
      <c r="LH55" t="s">
        <v>132</v>
      </c>
      <c r="LI55" t="s">
        <v>723</v>
      </c>
      <c r="LK55" t="s">
        <v>482</v>
      </c>
      <c r="LL55" t="s">
        <v>132</v>
      </c>
      <c r="LN55" t="s">
        <v>132</v>
      </c>
      <c r="LO55" t="s">
        <v>723</v>
      </c>
      <c r="LQ55" t="s">
        <v>482</v>
      </c>
      <c r="LR55" t="s">
        <v>118</v>
      </c>
      <c r="LT55" t="s">
        <v>132</v>
      </c>
      <c r="LU55" t="s">
        <v>132</v>
      </c>
      <c r="LW55" t="s">
        <v>482</v>
      </c>
      <c r="LX55" t="s">
        <v>565</v>
      </c>
      <c r="LZ55" t="s">
        <v>132</v>
      </c>
      <c r="MA55" t="s">
        <v>132</v>
      </c>
      <c r="MC55" t="s">
        <v>482</v>
      </c>
      <c r="MD55" t="s">
        <v>132</v>
      </c>
      <c r="MF55" t="s">
        <v>132</v>
      </c>
      <c r="MG55" t="s">
        <v>723</v>
      </c>
      <c r="MI55" t="s">
        <v>482</v>
      </c>
      <c r="MJ55" t="s">
        <v>132</v>
      </c>
      <c r="ML55" t="s">
        <v>132</v>
      </c>
      <c r="MM55" t="s">
        <v>723</v>
      </c>
      <c r="MO55" t="s">
        <v>482</v>
      </c>
      <c r="MP55" t="s">
        <v>132</v>
      </c>
      <c r="MR55" t="s">
        <v>132</v>
      </c>
      <c r="MS55" t="s">
        <v>723</v>
      </c>
      <c r="MU55" t="s">
        <v>482</v>
      </c>
      <c r="MV55" t="s">
        <v>132</v>
      </c>
      <c r="MX55" t="s">
        <v>132</v>
      </c>
      <c r="MY55" t="s">
        <v>723</v>
      </c>
      <c r="NA55" t="s">
        <v>482</v>
      </c>
      <c r="NB55" t="s">
        <v>512</v>
      </c>
      <c r="ND55" t="s">
        <v>132</v>
      </c>
      <c r="NE55" t="s">
        <v>132</v>
      </c>
      <c r="NG55" t="s">
        <v>482</v>
      </c>
      <c r="NH55" t="s">
        <v>132</v>
      </c>
      <c r="NJ55" t="s">
        <v>132</v>
      </c>
      <c r="NK55" t="s">
        <v>723</v>
      </c>
      <c r="NM55" t="s">
        <v>482</v>
      </c>
      <c r="NN55" t="s">
        <v>132</v>
      </c>
      <c r="NP55" t="s">
        <v>132</v>
      </c>
      <c r="NQ55" t="s">
        <v>723</v>
      </c>
      <c r="NS55" t="s">
        <v>482</v>
      </c>
      <c r="NT55" t="s">
        <v>512</v>
      </c>
      <c r="NV55" t="s">
        <v>132</v>
      </c>
      <c r="NW55" t="s">
        <v>132</v>
      </c>
      <c r="NY55" t="s">
        <v>482</v>
      </c>
      <c r="NZ55" t="s">
        <v>132</v>
      </c>
      <c r="OB55" t="s">
        <v>132</v>
      </c>
      <c r="OC55" t="s">
        <v>723</v>
      </c>
      <c r="OE55" t="s">
        <v>482</v>
      </c>
      <c r="OF55" t="s">
        <v>132</v>
      </c>
      <c r="OH55" t="s">
        <v>132</v>
      </c>
      <c r="OI55" t="s">
        <v>723</v>
      </c>
      <c r="OK55" t="s">
        <v>482</v>
      </c>
      <c r="OL55" t="s">
        <v>132</v>
      </c>
      <c r="ON55" t="s">
        <v>132</v>
      </c>
      <c r="OO55" t="s">
        <v>723</v>
      </c>
      <c r="OQ55" t="s">
        <v>482</v>
      </c>
      <c r="OR55" t="s">
        <v>512</v>
      </c>
      <c r="OT55" t="s">
        <v>132</v>
      </c>
      <c r="OU55" t="s">
        <v>132</v>
      </c>
      <c r="OW55" t="s">
        <v>482</v>
      </c>
      <c r="OX55" t="s">
        <v>132</v>
      </c>
      <c r="OZ55" t="s">
        <v>132</v>
      </c>
      <c r="PA55" t="s">
        <v>723</v>
      </c>
      <c r="PC55" t="s">
        <v>482</v>
      </c>
      <c r="PD55" t="s">
        <v>132</v>
      </c>
      <c r="PF55" t="s">
        <v>132</v>
      </c>
      <c r="PG55" t="s">
        <v>723</v>
      </c>
      <c r="PI55" t="s">
        <v>482</v>
      </c>
      <c r="PJ55" t="s">
        <v>132</v>
      </c>
      <c r="PL55" t="s">
        <v>132</v>
      </c>
      <c r="PM55" t="s">
        <v>723</v>
      </c>
      <c r="PO55" t="s">
        <v>482</v>
      </c>
      <c r="PP55" t="s">
        <v>132</v>
      </c>
      <c r="PR55" t="s">
        <v>132</v>
      </c>
      <c r="PS55" t="s">
        <v>723</v>
      </c>
      <c r="PU55" t="s">
        <v>482</v>
      </c>
      <c r="PV55" t="s">
        <v>132</v>
      </c>
      <c r="PX55" t="s">
        <v>132</v>
      </c>
      <c r="PY55" t="s">
        <v>723</v>
      </c>
      <c r="QA55" t="s">
        <v>723</v>
      </c>
      <c r="QB55" t="s">
        <v>132</v>
      </c>
      <c r="QD55" t="s">
        <v>132</v>
      </c>
      <c r="QE55" t="s">
        <v>723</v>
      </c>
      <c r="QG55" t="s">
        <v>723</v>
      </c>
      <c r="QH55" t="s">
        <v>132</v>
      </c>
      <c r="QJ55" t="s">
        <v>132</v>
      </c>
      <c r="QK55" t="s">
        <v>723</v>
      </c>
      <c r="QM55" t="s">
        <v>723</v>
      </c>
      <c r="QN55" t="s">
        <v>132</v>
      </c>
      <c r="QP55" t="s">
        <v>132</v>
      </c>
      <c r="QQ55" t="s">
        <v>723</v>
      </c>
      <c r="QS55" t="s">
        <v>723</v>
      </c>
      <c r="QT55" t="s">
        <v>132</v>
      </c>
      <c r="QV55" t="s">
        <v>132</v>
      </c>
      <c r="QW55" t="s">
        <v>723</v>
      </c>
      <c r="QY55" t="s">
        <v>723</v>
      </c>
      <c r="QZ55" t="s">
        <v>132</v>
      </c>
      <c r="RB55" t="s">
        <v>132</v>
      </c>
      <c r="RC55" t="s">
        <v>723</v>
      </c>
      <c r="RE55" t="s">
        <v>723</v>
      </c>
      <c r="RF55" t="s">
        <v>565</v>
      </c>
      <c r="RH55" t="s">
        <v>132</v>
      </c>
      <c r="RI55" t="s">
        <v>132</v>
      </c>
      <c r="RK55" t="s">
        <v>482</v>
      </c>
      <c r="RL55" t="s">
        <v>565</v>
      </c>
      <c r="RN55" t="s">
        <v>132</v>
      </c>
      <c r="RO55" t="s">
        <v>132</v>
      </c>
      <c r="RQ55" t="s">
        <v>482</v>
      </c>
      <c r="RR55" t="s">
        <v>538</v>
      </c>
      <c r="RT55" t="s">
        <v>132</v>
      </c>
      <c r="RU55" t="s">
        <v>132</v>
      </c>
      <c r="RW55" t="s">
        <v>482</v>
      </c>
      <c r="RX55" t="s">
        <v>132</v>
      </c>
      <c r="RZ55" t="s">
        <v>132</v>
      </c>
      <c r="SA55" t="s">
        <v>723</v>
      </c>
      <c r="SC55" t="s">
        <v>482</v>
      </c>
      <c r="SD55" t="s">
        <v>132</v>
      </c>
      <c r="SF55" t="s">
        <v>132</v>
      </c>
      <c r="SG55" t="s">
        <v>723</v>
      </c>
      <c r="SI55" t="s">
        <v>482</v>
      </c>
      <c r="SJ55" t="s">
        <v>132</v>
      </c>
      <c r="SL55" t="s">
        <v>132</v>
      </c>
      <c r="SM55" t="s">
        <v>723</v>
      </c>
      <c r="SO55" t="s">
        <v>482</v>
      </c>
      <c r="SP55" t="s">
        <v>132</v>
      </c>
      <c r="SR55" t="s">
        <v>132</v>
      </c>
      <c r="SS55" t="s">
        <v>723</v>
      </c>
      <c r="SU55" t="s">
        <v>482</v>
      </c>
      <c r="SV55" t="s">
        <v>512</v>
      </c>
      <c r="SX55" t="s">
        <v>132</v>
      </c>
      <c r="SY55" t="s">
        <v>132</v>
      </c>
      <c r="TA55" t="s">
        <v>482</v>
      </c>
      <c r="TB55" t="s">
        <v>132</v>
      </c>
      <c r="TD55" t="s">
        <v>132</v>
      </c>
      <c r="TE55" t="s">
        <v>723</v>
      </c>
      <c r="TG55" t="s">
        <v>482</v>
      </c>
      <c r="TH55" t="s">
        <v>132</v>
      </c>
      <c r="TJ55" t="s">
        <v>132</v>
      </c>
      <c r="TK55" t="s">
        <v>513</v>
      </c>
      <c r="TM55" t="s">
        <v>482</v>
      </c>
      <c r="TN55" t="s">
        <v>118</v>
      </c>
      <c r="TP55" t="s">
        <v>132</v>
      </c>
      <c r="TQ55" t="s">
        <v>132</v>
      </c>
      <c r="TS55" t="s">
        <v>482</v>
      </c>
    </row>
    <row r="56">
      <c r="A56" t="s">
        <v>730</v>
      </c>
      <c r="B56" t="s">
        <v>728</v>
      </c>
      <c r="C56" t="s">
        <v>93</v>
      </c>
      <c r="D56" t="s">
        <v>557</v>
      </c>
      <c r="E56" t="s">
        <v>737</v>
      </c>
      <c r="F56" t="s">
        <v>736</v>
      </c>
      <c r="G56" t="s">
        <v>100</v>
      </c>
      <c r="H56" t="s">
        <v>100</v>
      </c>
      <c r="I56" t="s">
        <v>102</v>
      </c>
      <c r="K56" t="s">
        <v>102</v>
      </c>
      <c r="L56" t="s">
        <v>468</v>
      </c>
      <c r="N56" t="s">
        <v>578</v>
      </c>
      <c r="O56" t="s">
        <v>731</v>
      </c>
      <c r="P56" t="s">
        <v>732</v>
      </c>
      <c r="Q56" t="s">
        <v>471</v>
      </c>
      <c r="R56" t="s">
        <v>578</v>
      </c>
      <c r="S56" t="s">
        <v>532</v>
      </c>
      <c r="T56" t="s">
        <v>470</v>
      </c>
      <c r="U56" t="s">
        <v>474</v>
      </c>
      <c r="V56" t="s">
        <v>578</v>
      </c>
      <c r="W56" t="s">
        <v>533</v>
      </c>
      <c r="X56" t="s">
        <v>498</v>
      </c>
      <c r="Y56" t="s">
        <v>470</v>
      </c>
      <c r="AP56" t="s">
        <v>733</v>
      </c>
      <c r="AQ56" t="s">
        <v>734</v>
      </c>
      <c r="AT56" t="s">
        <v>132</v>
      </c>
      <c r="AU56" t="s">
        <v>478</v>
      </c>
      <c r="AV56" t="s">
        <v>132</v>
      </c>
      <c r="AW56" t="s">
        <v>478</v>
      </c>
      <c r="BR56" t="s">
        <v>578</v>
      </c>
      <c r="BS56" t="s">
        <v>735</v>
      </c>
      <c r="BT56" t="s">
        <v>712</v>
      </c>
      <c r="BX56" t="s">
        <v>132</v>
      </c>
      <c r="BY56" t="s">
        <v>478</v>
      </c>
      <c r="BZ56" t="s">
        <v>132</v>
      </c>
      <c r="CA56" t="s">
        <v>478</v>
      </c>
      <c r="CB56" t="s">
        <v>102</v>
      </c>
      <c r="DJ56" t="s">
        <v>485</v>
      </c>
      <c r="DL56" t="s">
        <v>132</v>
      </c>
      <c r="DM56" t="s">
        <v>132</v>
      </c>
      <c r="DO56" t="s">
        <v>482</v>
      </c>
      <c r="DP56" t="s">
        <v>483</v>
      </c>
      <c r="DR56" t="s">
        <v>132</v>
      </c>
      <c r="DS56" t="s">
        <v>132</v>
      </c>
      <c r="DU56" t="s">
        <v>482</v>
      </c>
      <c r="DV56" t="s">
        <v>485</v>
      </c>
      <c r="DX56" t="s">
        <v>132</v>
      </c>
      <c r="DY56" t="s">
        <v>132</v>
      </c>
      <c r="EA56" t="s">
        <v>482</v>
      </c>
      <c r="EB56" t="s">
        <v>132</v>
      </c>
      <c r="ED56" t="s">
        <v>132</v>
      </c>
      <c r="EE56" t="s">
        <v>567</v>
      </c>
      <c r="EG56" t="s">
        <v>482</v>
      </c>
      <c r="EH56" t="s">
        <v>132</v>
      </c>
      <c r="EJ56" t="s">
        <v>132</v>
      </c>
      <c r="EK56" t="s">
        <v>567</v>
      </c>
      <c r="EM56" t="s">
        <v>482</v>
      </c>
      <c r="EN56" t="s">
        <v>132</v>
      </c>
      <c r="EP56" t="s">
        <v>132</v>
      </c>
      <c r="EQ56" t="s">
        <v>567</v>
      </c>
      <c r="ES56" t="s">
        <v>482</v>
      </c>
      <c r="ET56" t="s">
        <v>483</v>
      </c>
      <c r="EV56" t="s">
        <v>132</v>
      </c>
      <c r="EW56" t="s">
        <v>132</v>
      </c>
      <c r="EY56" t="s">
        <v>482</v>
      </c>
      <c r="EZ56" t="s">
        <v>132</v>
      </c>
      <c r="FB56" t="s">
        <v>132</v>
      </c>
      <c r="FC56" t="s">
        <v>567</v>
      </c>
      <c r="FE56" t="s">
        <v>482</v>
      </c>
      <c r="FF56" t="s">
        <v>132</v>
      </c>
      <c r="FH56" t="s">
        <v>132</v>
      </c>
      <c r="FI56" t="s">
        <v>567</v>
      </c>
      <c r="FK56" t="s">
        <v>567</v>
      </c>
      <c r="FL56" t="s">
        <v>132</v>
      </c>
      <c r="FN56" t="s">
        <v>132</v>
      </c>
      <c r="FO56" t="s">
        <v>567</v>
      </c>
      <c r="FQ56" t="s">
        <v>567</v>
      </c>
      <c r="FR56" t="s">
        <v>132</v>
      </c>
      <c r="FT56" t="s">
        <v>132</v>
      </c>
      <c r="FU56" t="s">
        <v>567</v>
      </c>
      <c r="FW56" t="s">
        <v>482</v>
      </c>
      <c r="FX56" t="s">
        <v>132</v>
      </c>
      <c r="FZ56" t="s">
        <v>132</v>
      </c>
      <c r="GA56" t="s">
        <v>567</v>
      </c>
      <c r="GC56" t="s">
        <v>482</v>
      </c>
      <c r="GD56" t="s">
        <v>132</v>
      </c>
      <c r="GF56" t="s">
        <v>132</v>
      </c>
      <c r="GG56" t="s">
        <v>567</v>
      </c>
      <c r="GI56" t="s">
        <v>482</v>
      </c>
      <c r="GJ56" t="s">
        <v>132</v>
      </c>
      <c r="GL56" t="s">
        <v>132</v>
      </c>
      <c r="GM56" t="s">
        <v>567</v>
      </c>
      <c r="GO56" t="s">
        <v>482</v>
      </c>
      <c r="GP56" t="s">
        <v>485</v>
      </c>
      <c r="GR56" t="s">
        <v>132</v>
      </c>
      <c r="GS56" t="s">
        <v>132</v>
      </c>
      <c r="GU56" t="s">
        <v>482</v>
      </c>
      <c r="GV56" t="s">
        <v>132</v>
      </c>
      <c r="GX56" t="s">
        <v>132</v>
      </c>
      <c r="GY56" t="s">
        <v>567</v>
      </c>
      <c r="HA56" t="s">
        <v>482</v>
      </c>
      <c r="HB56" t="s">
        <v>485</v>
      </c>
      <c r="HD56" t="s">
        <v>132</v>
      </c>
      <c r="HE56" t="s">
        <v>132</v>
      </c>
      <c r="HG56" t="s">
        <v>482</v>
      </c>
      <c r="HH56" t="s">
        <v>132</v>
      </c>
      <c r="HJ56" t="s">
        <v>132</v>
      </c>
      <c r="HK56" t="s">
        <v>567</v>
      </c>
      <c r="HM56" t="s">
        <v>482</v>
      </c>
      <c r="HN56" t="s">
        <v>485</v>
      </c>
      <c r="HP56" t="s">
        <v>132</v>
      </c>
      <c r="HQ56" t="s">
        <v>132</v>
      </c>
      <c r="HS56" t="s">
        <v>482</v>
      </c>
      <c r="HT56" t="s">
        <v>132</v>
      </c>
      <c r="HV56" t="s">
        <v>132</v>
      </c>
      <c r="HW56" t="s">
        <v>567</v>
      </c>
      <c r="HY56" t="s">
        <v>482</v>
      </c>
      <c r="HZ56" t="s">
        <v>484</v>
      </c>
      <c r="IB56" t="s">
        <v>132</v>
      </c>
      <c r="IC56" t="s">
        <v>132</v>
      </c>
      <c r="IE56" t="s">
        <v>482</v>
      </c>
      <c r="IF56" t="s">
        <v>541</v>
      </c>
      <c r="IH56" t="s">
        <v>132</v>
      </c>
      <c r="II56" t="s">
        <v>132</v>
      </c>
      <c r="IK56" t="s">
        <v>482</v>
      </c>
      <c r="IL56" t="s">
        <v>132</v>
      </c>
      <c r="IN56" t="s">
        <v>132</v>
      </c>
      <c r="IO56" t="s">
        <v>513</v>
      </c>
      <c r="IQ56" t="s">
        <v>482</v>
      </c>
      <c r="IR56" t="s">
        <v>132</v>
      </c>
      <c r="IT56" t="s">
        <v>132</v>
      </c>
      <c r="IU56" t="s">
        <v>513</v>
      </c>
      <c r="IW56" t="s">
        <v>482</v>
      </c>
      <c r="IX56" t="s">
        <v>565</v>
      </c>
      <c r="IZ56" t="s">
        <v>132</v>
      </c>
      <c r="JA56" t="s">
        <v>132</v>
      </c>
      <c r="JC56" t="s">
        <v>482</v>
      </c>
      <c r="JD56" t="s">
        <v>565</v>
      </c>
      <c r="JF56" t="s">
        <v>132</v>
      </c>
      <c r="JG56" t="s">
        <v>132</v>
      </c>
      <c r="JI56" t="s">
        <v>482</v>
      </c>
      <c r="JJ56" t="s">
        <v>483</v>
      </c>
      <c r="JL56" t="s">
        <v>132</v>
      </c>
      <c r="JM56" t="s">
        <v>132</v>
      </c>
      <c r="JO56" t="s">
        <v>482</v>
      </c>
      <c r="JP56" t="s">
        <v>132</v>
      </c>
      <c r="JR56" t="s">
        <v>132</v>
      </c>
      <c r="JS56" t="s">
        <v>567</v>
      </c>
      <c r="JU56" t="s">
        <v>482</v>
      </c>
      <c r="JV56" t="s">
        <v>132</v>
      </c>
      <c r="JX56" t="s">
        <v>132</v>
      </c>
      <c r="JY56" t="s">
        <v>567</v>
      </c>
      <c r="KA56" t="s">
        <v>482</v>
      </c>
      <c r="KB56" t="s">
        <v>118</v>
      </c>
      <c r="KD56" t="s">
        <v>132</v>
      </c>
      <c r="KE56" t="s">
        <v>132</v>
      </c>
      <c r="KG56" t="s">
        <v>482</v>
      </c>
      <c r="KH56" t="s">
        <v>483</v>
      </c>
      <c r="KJ56" t="s">
        <v>132</v>
      </c>
      <c r="KK56" t="s">
        <v>132</v>
      </c>
      <c r="KM56" t="s">
        <v>482</v>
      </c>
      <c r="KN56" t="s">
        <v>483</v>
      </c>
      <c r="KP56" t="s">
        <v>132</v>
      </c>
      <c r="KQ56" t="s">
        <v>132</v>
      </c>
      <c r="KS56" t="s">
        <v>482</v>
      </c>
      <c r="KT56" t="s">
        <v>118</v>
      </c>
      <c r="KV56" t="s">
        <v>132</v>
      </c>
      <c r="KW56" t="s">
        <v>132</v>
      </c>
      <c r="KY56" t="s">
        <v>482</v>
      </c>
      <c r="KZ56" t="s">
        <v>118</v>
      </c>
      <c r="LB56" t="s">
        <v>132</v>
      </c>
      <c r="LC56" t="s">
        <v>132</v>
      </c>
      <c r="LE56" t="s">
        <v>482</v>
      </c>
      <c r="LF56" t="s">
        <v>565</v>
      </c>
      <c r="LH56" t="s">
        <v>132</v>
      </c>
      <c r="LI56" t="s">
        <v>132</v>
      </c>
      <c r="LK56" t="s">
        <v>482</v>
      </c>
      <c r="LL56" t="s">
        <v>565</v>
      </c>
      <c r="LN56" t="s">
        <v>132</v>
      </c>
      <c r="LO56" t="s">
        <v>132</v>
      </c>
      <c r="LQ56" t="s">
        <v>482</v>
      </c>
      <c r="LR56" t="s">
        <v>118</v>
      </c>
      <c r="LT56" t="s">
        <v>132</v>
      </c>
      <c r="LU56" t="s">
        <v>132</v>
      </c>
      <c r="LW56" t="s">
        <v>482</v>
      </c>
      <c r="LX56" t="s">
        <v>132</v>
      </c>
      <c r="LZ56" t="s">
        <v>132</v>
      </c>
      <c r="MA56" t="s">
        <v>567</v>
      </c>
      <c r="MC56" t="s">
        <v>482</v>
      </c>
      <c r="MD56" t="s">
        <v>132</v>
      </c>
      <c r="MF56" t="s">
        <v>132</v>
      </c>
      <c r="MG56" t="s">
        <v>567</v>
      </c>
      <c r="MI56" t="s">
        <v>482</v>
      </c>
      <c r="MJ56" t="s">
        <v>132</v>
      </c>
      <c r="ML56" t="s">
        <v>132</v>
      </c>
      <c r="MM56" t="s">
        <v>567</v>
      </c>
      <c r="MO56" t="s">
        <v>482</v>
      </c>
      <c r="MP56" t="s">
        <v>132</v>
      </c>
      <c r="MR56" t="s">
        <v>132</v>
      </c>
      <c r="MS56" t="s">
        <v>567</v>
      </c>
      <c r="MU56" t="s">
        <v>482</v>
      </c>
      <c r="MV56" t="s">
        <v>132</v>
      </c>
      <c r="MX56" t="s">
        <v>132</v>
      </c>
      <c r="MY56" t="s">
        <v>567</v>
      </c>
      <c r="NA56" t="s">
        <v>482</v>
      </c>
      <c r="NB56" t="s">
        <v>483</v>
      </c>
      <c r="ND56" t="s">
        <v>132</v>
      </c>
      <c r="NE56" t="s">
        <v>132</v>
      </c>
      <c r="NG56" t="s">
        <v>482</v>
      </c>
      <c r="NH56" t="s">
        <v>132</v>
      </c>
      <c r="NJ56" t="s">
        <v>132</v>
      </c>
      <c r="NK56" t="s">
        <v>567</v>
      </c>
      <c r="NM56" t="s">
        <v>482</v>
      </c>
      <c r="NN56" t="s">
        <v>132</v>
      </c>
      <c r="NP56" t="s">
        <v>132</v>
      </c>
      <c r="NQ56" t="s">
        <v>567</v>
      </c>
      <c r="NS56" t="s">
        <v>482</v>
      </c>
      <c r="NT56" t="s">
        <v>483</v>
      </c>
      <c r="NV56" t="s">
        <v>132</v>
      </c>
      <c r="NW56" t="s">
        <v>132</v>
      </c>
      <c r="NY56" t="s">
        <v>482</v>
      </c>
      <c r="NZ56" t="s">
        <v>132</v>
      </c>
      <c r="OB56" t="s">
        <v>132</v>
      </c>
      <c r="OC56" t="s">
        <v>567</v>
      </c>
      <c r="OE56" t="s">
        <v>482</v>
      </c>
      <c r="OF56" t="s">
        <v>132</v>
      </c>
      <c r="OH56" t="s">
        <v>132</v>
      </c>
      <c r="OI56" t="s">
        <v>567</v>
      </c>
      <c r="OK56" t="s">
        <v>482</v>
      </c>
      <c r="OL56" t="s">
        <v>132</v>
      </c>
      <c r="ON56" t="s">
        <v>132</v>
      </c>
      <c r="OO56" t="s">
        <v>567</v>
      </c>
      <c r="OQ56" t="s">
        <v>482</v>
      </c>
      <c r="OR56" t="s">
        <v>483</v>
      </c>
      <c r="OT56" t="s">
        <v>132</v>
      </c>
      <c r="OU56" t="s">
        <v>132</v>
      </c>
      <c r="OW56" t="s">
        <v>482</v>
      </c>
      <c r="OX56" t="s">
        <v>132</v>
      </c>
      <c r="OZ56" t="s">
        <v>132</v>
      </c>
      <c r="PA56" t="s">
        <v>567</v>
      </c>
      <c r="PC56" t="s">
        <v>482</v>
      </c>
      <c r="PD56" t="s">
        <v>132</v>
      </c>
      <c r="PF56" t="s">
        <v>132</v>
      </c>
      <c r="PG56" t="s">
        <v>567</v>
      </c>
      <c r="PI56" t="s">
        <v>482</v>
      </c>
      <c r="PJ56" t="s">
        <v>132</v>
      </c>
      <c r="PL56" t="s">
        <v>132</v>
      </c>
      <c r="PM56" t="s">
        <v>567</v>
      </c>
      <c r="PO56" t="s">
        <v>482</v>
      </c>
      <c r="PP56" t="s">
        <v>132</v>
      </c>
      <c r="PR56" t="s">
        <v>132</v>
      </c>
      <c r="PS56" t="s">
        <v>567</v>
      </c>
      <c r="PU56" t="s">
        <v>482</v>
      </c>
      <c r="PV56" t="s">
        <v>132</v>
      </c>
      <c r="PX56" t="s">
        <v>132</v>
      </c>
      <c r="PY56" t="s">
        <v>567</v>
      </c>
      <c r="QA56" t="s">
        <v>567</v>
      </c>
      <c r="QB56" t="s">
        <v>132</v>
      </c>
      <c r="QD56" t="s">
        <v>132</v>
      </c>
      <c r="QE56" t="s">
        <v>567</v>
      </c>
      <c r="QG56" t="s">
        <v>567</v>
      </c>
      <c r="QH56" t="s">
        <v>132</v>
      </c>
      <c r="QJ56" t="s">
        <v>132</v>
      </c>
      <c r="QK56" t="s">
        <v>567</v>
      </c>
      <c r="QM56" t="s">
        <v>567</v>
      </c>
      <c r="QN56" t="s">
        <v>132</v>
      </c>
      <c r="QP56" t="s">
        <v>132</v>
      </c>
      <c r="QQ56" t="s">
        <v>567</v>
      </c>
      <c r="QS56" t="s">
        <v>567</v>
      </c>
      <c r="QT56" t="s">
        <v>132</v>
      </c>
      <c r="QV56" t="s">
        <v>132</v>
      </c>
      <c r="QW56" t="s">
        <v>567</v>
      </c>
      <c r="QY56" t="s">
        <v>567</v>
      </c>
      <c r="QZ56" t="s">
        <v>132</v>
      </c>
      <c r="RB56" t="s">
        <v>132</v>
      </c>
      <c r="RC56" t="s">
        <v>567</v>
      </c>
      <c r="RE56" t="s">
        <v>567</v>
      </c>
      <c r="RF56" t="s">
        <v>483</v>
      </c>
      <c r="RH56" t="s">
        <v>132</v>
      </c>
      <c r="RI56" t="s">
        <v>132</v>
      </c>
      <c r="RK56" t="s">
        <v>482</v>
      </c>
      <c r="RL56" t="s">
        <v>483</v>
      </c>
      <c r="RN56" t="s">
        <v>132</v>
      </c>
      <c r="RO56" t="s">
        <v>132</v>
      </c>
      <c r="RQ56" t="s">
        <v>482</v>
      </c>
      <c r="RR56" t="s">
        <v>538</v>
      </c>
      <c r="RT56" t="s">
        <v>132</v>
      </c>
      <c r="RU56" t="s">
        <v>132</v>
      </c>
      <c r="RW56" t="s">
        <v>482</v>
      </c>
      <c r="RX56" t="s">
        <v>132</v>
      </c>
      <c r="RZ56" t="s">
        <v>132</v>
      </c>
      <c r="SA56" t="s">
        <v>567</v>
      </c>
      <c r="SC56" t="s">
        <v>482</v>
      </c>
      <c r="SD56" t="s">
        <v>132</v>
      </c>
      <c r="SF56" t="s">
        <v>132</v>
      </c>
      <c r="SG56" t="s">
        <v>567</v>
      </c>
      <c r="SI56" t="s">
        <v>482</v>
      </c>
      <c r="SJ56" t="s">
        <v>132</v>
      </c>
      <c r="SL56" t="s">
        <v>132</v>
      </c>
      <c r="SM56" t="s">
        <v>567</v>
      </c>
      <c r="SO56" t="s">
        <v>482</v>
      </c>
      <c r="SP56" t="s">
        <v>132</v>
      </c>
      <c r="SR56" t="s">
        <v>132</v>
      </c>
      <c r="SS56" t="s">
        <v>567</v>
      </c>
      <c r="SU56" t="s">
        <v>482</v>
      </c>
      <c r="SV56" t="s">
        <v>483</v>
      </c>
      <c r="SX56" t="s">
        <v>132</v>
      </c>
      <c r="SY56" t="s">
        <v>132</v>
      </c>
      <c r="TA56" t="s">
        <v>482</v>
      </c>
      <c r="TB56" t="s">
        <v>132</v>
      </c>
      <c r="TD56" t="s">
        <v>132</v>
      </c>
      <c r="TE56" t="s">
        <v>567</v>
      </c>
      <c r="TG56" t="s">
        <v>482</v>
      </c>
      <c r="TH56" t="s">
        <v>132</v>
      </c>
      <c r="TJ56" t="s">
        <v>132</v>
      </c>
      <c r="TK56" t="s">
        <v>513</v>
      </c>
      <c r="TM56" t="s">
        <v>482</v>
      </c>
      <c r="TN56" t="s">
        <v>118</v>
      </c>
      <c r="TP56" t="s">
        <v>132</v>
      </c>
      <c r="TQ56" t="s">
        <v>132</v>
      </c>
      <c r="TS56" t="s">
        <v>482</v>
      </c>
    </row>
    <row r="57">
      <c r="A57" t="s">
        <v>738</v>
      </c>
      <c r="B57" t="s">
        <v>728</v>
      </c>
      <c r="C57" t="s">
        <v>93</v>
      </c>
      <c r="D57" t="s">
        <v>569</v>
      </c>
      <c r="E57" t="s">
        <v>737</v>
      </c>
      <c r="F57" t="s">
        <v>736</v>
      </c>
      <c r="G57" t="s">
        <v>100</v>
      </c>
      <c r="H57" t="s">
        <v>100</v>
      </c>
      <c r="I57" t="s">
        <v>102</v>
      </c>
      <c r="K57" t="s">
        <v>102</v>
      </c>
      <c r="L57" t="s">
        <v>468</v>
      </c>
      <c r="N57" t="s">
        <v>578</v>
      </c>
      <c r="O57" t="s">
        <v>731</v>
      </c>
      <c r="P57" t="s">
        <v>732</v>
      </c>
      <c r="Q57" t="s">
        <v>471</v>
      </c>
      <c r="R57" t="s">
        <v>578</v>
      </c>
      <c r="S57" t="s">
        <v>532</v>
      </c>
      <c r="T57" t="s">
        <v>470</v>
      </c>
      <c r="U57" t="s">
        <v>474</v>
      </c>
      <c r="V57" t="s">
        <v>578</v>
      </c>
      <c r="W57" t="s">
        <v>533</v>
      </c>
      <c r="X57" t="s">
        <v>498</v>
      </c>
      <c r="Y57" t="s">
        <v>470</v>
      </c>
      <c r="AP57" t="s">
        <v>733</v>
      </c>
      <c r="AQ57" t="s">
        <v>734</v>
      </c>
      <c r="AT57" t="s">
        <v>132</v>
      </c>
      <c r="AU57" t="s">
        <v>478</v>
      </c>
      <c r="AV57" t="s">
        <v>132</v>
      </c>
      <c r="AW57" t="s">
        <v>478</v>
      </c>
      <c r="BR57" t="s">
        <v>578</v>
      </c>
      <c r="BS57" t="s">
        <v>735</v>
      </c>
      <c r="BT57" t="s">
        <v>712</v>
      </c>
      <c r="BX57" t="s">
        <v>132</v>
      </c>
      <c r="BY57" t="s">
        <v>478</v>
      </c>
      <c r="BZ57" t="s">
        <v>132</v>
      </c>
      <c r="CA57" t="s">
        <v>478</v>
      </c>
      <c r="CB57" t="s">
        <v>102</v>
      </c>
      <c r="DJ57" t="s">
        <v>485</v>
      </c>
      <c r="DL57" t="s">
        <v>132</v>
      </c>
      <c r="DM57" t="s">
        <v>132</v>
      </c>
      <c r="DO57" t="s">
        <v>482</v>
      </c>
      <c r="DP57" t="s">
        <v>483</v>
      </c>
      <c r="DR57" t="s">
        <v>132</v>
      </c>
      <c r="DS57" t="s">
        <v>132</v>
      </c>
      <c r="DU57" t="s">
        <v>482</v>
      </c>
      <c r="DV57" t="s">
        <v>485</v>
      </c>
      <c r="DX57" t="s">
        <v>132</v>
      </c>
      <c r="DY57" t="s">
        <v>132</v>
      </c>
      <c r="EA57" t="s">
        <v>482</v>
      </c>
      <c r="EB57" t="s">
        <v>132</v>
      </c>
      <c r="ED57" t="s">
        <v>132</v>
      </c>
      <c r="EE57" t="s">
        <v>567</v>
      </c>
      <c r="EG57" t="s">
        <v>482</v>
      </c>
      <c r="EH57" t="s">
        <v>132</v>
      </c>
      <c r="EJ57" t="s">
        <v>132</v>
      </c>
      <c r="EK57" t="s">
        <v>567</v>
      </c>
      <c r="EM57" t="s">
        <v>482</v>
      </c>
      <c r="EN57" t="s">
        <v>132</v>
      </c>
      <c r="EP57" t="s">
        <v>132</v>
      </c>
      <c r="EQ57" t="s">
        <v>567</v>
      </c>
      <c r="ES57" t="s">
        <v>482</v>
      </c>
      <c r="ET57" t="s">
        <v>483</v>
      </c>
      <c r="EV57" t="s">
        <v>132</v>
      </c>
      <c r="EW57" t="s">
        <v>132</v>
      </c>
      <c r="EY57" t="s">
        <v>482</v>
      </c>
      <c r="EZ57" t="s">
        <v>132</v>
      </c>
      <c r="FB57" t="s">
        <v>132</v>
      </c>
      <c r="FC57" t="s">
        <v>567</v>
      </c>
      <c r="FE57" t="s">
        <v>482</v>
      </c>
      <c r="FF57" t="s">
        <v>132</v>
      </c>
      <c r="FH57" t="s">
        <v>132</v>
      </c>
      <c r="FI57" t="s">
        <v>567</v>
      </c>
      <c r="FK57" t="s">
        <v>567</v>
      </c>
      <c r="FL57" t="s">
        <v>132</v>
      </c>
      <c r="FN57" t="s">
        <v>132</v>
      </c>
      <c r="FO57" t="s">
        <v>567</v>
      </c>
      <c r="FQ57" t="s">
        <v>567</v>
      </c>
      <c r="FR57" t="s">
        <v>132</v>
      </c>
      <c r="FT57" t="s">
        <v>132</v>
      </c>
      <c r="FU57" t="s">
        <v>567</v>
      </c>
      <c r="FW57" t="s">
        <v>482</v>
      </c>
      <c r="FX57" t="s">
        <v>132</v>
      </c>
      <c r="FZ57" t="s">
        <v>132</v>
      </c>
      <c r="GA57" t="s">
        <v>567</v>
      </c>
      <c r="GC57" t="s">
        <v>482</v>
      </c>
      <c r="GD57" t="s">
        <v>132</v>
      </c>
      <c r="GF57" t="s">
        <v>132</v>
      </c>
      <c r="GG57" t="s">
        <v>567</v>
      </c>
      <c r="GI57" t="s">
        <v>482</v>
      </c>
      <c r="GJ57" t="s">
        <v>132</v>
      </c>
      <c r="GL57" t="s">
        <v>132</v>
      </c>
      <c r="GM57" t="s">
        <v>567</v>
      </c>
      <c r="GO57" t="s">
        <v>482</v>
      </c>
      <c r="GP57" t="s">
        <v>485</v>
      </c>
      <c r="GR57" t="s">
        <v>132</v>
      </c>
      <c r="GS57" t="s">
        <v>132</v>
      </c>
      <c r="GU57" t="s">
        <v>482</v>
      </c>
      <c r="GV57" t="s">
        <v>132</v>
      </c>
      <c r="GX57" t="s">
        <v>132</v>
      </c>
      <c r="GY57" t="s">
        <v>567</v>
      </c>
      <c r="HA57" t="s">
        <v>482</v>
      </c>
      <c r="HB57" t="s">
        <v>485</v>
      </c>
      <c r="HD57" t="s">
        <v>132</v>
      </c>
      <c r="HE57" t="s">
        <v>132</v>
      </c>
      <c r="HG57" t="s">
        <v>482</v>
      </c>
      <c r="HH57" t="s">
        <v>132</v>
      </c>
      <c r="HJ57" t="s">
        <v>132</v>
      </c>
      <c r="HK57" t="s">
        <v>567</v>
      </c>
      <c r="HM57" t="s">
        <v>482</v>
      </c>
      <c r="HN57" t="s">
        <v>485</v>
      </c>
      <c r="HP57" t="s">
        <v>132</v>
      </c>
      <c r="HQ57" t="s">
        <v>132</v>
      </c>
      <c r="HS57" t="s">
        <v>482</v>
      </c>
      <c r="HT57" t="s">
        <v>132</v>
      </c>
      <c r="HV57" t="s">
        <v>132</v>
      </c>
      <c r="HW57" t="s">
        <v>567</v>
      </c>
      <c r="HY57" t="s">
        <v>482</v>
      </c>
      <c r="HZ57" t="s">
        <v>484</v>
      </c>
      <c r="IB57" t="s">
        <v>132</v>
      </c>
      <c r="IC57" t="s">
        <v>132</v>
      </c>
      <c r="IE57" t="s">
        <v>482</v>
      </c>
      <c r="IF57" t="s">
        <v>541</v>
      </c>
      <c r="IH57" t="s">
        <v>132</v>
      </c>
      <c r="II57" t="s">
        <v>132</v>
      </c>
      <c r="IK57" t="s">
        <v>482</v>
      </c>
      <c r="IL57" t="s">
        <v>132</v>
      </c>
      <c r="IN57" t="s">
        <v>132</v>
      </c>
      <c r="IO57" t="s">
        <v>513</v>
      </c>
      <c r="IQ57" t="s">
        <v>482</v>
      </c>
      <c r="IR57" t="s">
        <v>132</v>
      </c>
      <c r="IT57" t="s">
        <v>132</v>
      </c>
      <c r="IU57" t="s">
        <v>513</v>
      </c>
      <c r="IW57" t="s">
        <v>482</v>
      </c>
      <c r="IX57" t="s">
        <v>565</v>
      </c>
      <c r="IZ57" t="s">
        <v>132</v>
      </c>
      <c r="JA57" t="s">
        <v>132</v>
      </c>
      <c r="JC57" t="s">
        <v>482</v>
      </c>
      <c r="JD57" t="s">
        <v>565</v>
      </c>
      <c r="JF57" t="s">
        <v>132</v>
      </c>
      <c r="JG57" t="s">
        <v>132</v>
      </c>
      <c r="JI57" t="s">
        <v>482</v>
      </c>
      <c r="JJ57" t="s">
        <v>483</v>
      </c>
      <c r="JL57" t="s">
        <v>132</v>
      </c>
      <c r="JM57" t="s">
        <v>132</v>
      </c>
      <c r="JO57" t="s">
        <v>482</v>
      </c>
      <c r="JP57" t="s">
        <v>132</v>
      </c>
      <c r="JR57" t="s">
        <v>132</v>
      </c>
      <c r="JS57" t="s">
        <v>567</v>
      </c>
      <c r="JU57" t="s">
        <v>482</v>
      </c>
      <c r="JV57" t="s">
        <v>132</v>
      </c>
      <c r="JX57" t="s">
        <v>132</v>
      </c>
      <c r="JY57" t="s">
        <v>567</v>
      </c>
      <c r="KA57" t="s">
        <v>482</v>
      </c>
      <c r="KB57" t="s">
        <v>118</v>
      </c>
      <c r="KD57" t="s">
        <v>132</v>
      </c>
      <c r="KE57" t="s">
        <v>132</v>
      </c>
      <c r="KG57" t="s">
        <v>482</v>
      </c>
      <c r="KH57" t="s">
        <v>483</v>
      </c>
      <c r="KJ57" t="s">
        <v>132</v>
      </c>
      <c r="KK57" t="s">
        <v>132</v>
      </c>
      <c r="KM57" t="s">
        <v>482</v>
      </c>
      <c r="KN57" t="s">
        <v>483</v>
      </c>
      <c r="KP57" t="s">
        <v>132</v>
      </c>
      <c r="KQ57" t="s">
        <v>132</v>
      </c>
      <c r="KS57" t="s">
        <v>482</v>
      </c>
      <c r="KT57" t="s">
        <v>118</v>
      </c>
      <c r="KV57" t="s">
        <v>132</v>
      </c>
      <c r="KW57" t="s">
        <v>132</v>
      </c>
      <c r="KY57" t="s">
        <v>482</v>
      </c>
      <c r="KZ57" t="s">
        <v>118</v>
      </c>
      <c r="LB57" t="s">
        <v>132</v>
      </c>
      <c r="LC57" t="s">
        <v>132</v>
      </c>
      <c r="LE57" t="s">
        <v>482</v>
      </c>
      <c r="LF57" t="s">
        <v>565</v>
      </c>
      <c r="LH57" t="s">
        <v>132</v>
      </c>
      <c r="LI57" t="s">
        <v>132</v>
      </c>
      <c r="LK57" t="s">
        <v>482</v>
      </c>
      <c r="LL57" t="s">
        <v>565</v>
      </c>
      <c r="LN57" t="s">
        <v>132</v>
      </c>
      <c r="LO57" t="s">
        <v>132</v>
      </c>
      <c r="LQ57" t="s">
        <v>482</v>
      </c>
      <c r="LR57" t="s">
        <v>118</v>
      </c>
      <c r="LT57" t="s">
        <v>132</v>
      </c>
      <c r="LU57" t="s">
        <v>132</v>
      </c>
      <c r="LW57" t="s">
        <v>482</v>
      </c>
      <c r="LX57" t="s">
        <v>132</v>
      </c>
      <c r="LZ57" t="s">
        <v>132</v>
      </c>
      <c r="MA57" t="s">
        <v>567</v>
      </c>
      <c r="MC57" t="s">
        <v>482</v>
      </c>
      <c r="MD57" t="s">
        <v>132</v>
      </c>
      <c r="MF57" t="s">
        <v>132</v>
      </c>
      <c r="MG57" t="s">
        <v>567</v>
      </c>
      <c r="MI57" t="s">
        <v>482</v>
      </c>
      <c r="MJ57" t="s">
        <v>132</v>
      </c>
      <c r="ML57" t="s">
        <v>132</v>
      </c>
      <c r="MM57" t="s">
        <v>567</v>
      </c>
      <c r="MO57" t="s">
        <v>482</v>
      </c>
      <c r="MP57" t="s">
        <v>132</v>
      </c>
      <c r="MR57" t="s">
        <v>132</v>
      </c>
      <c r="MS57" t="s">
        <v>567</v>
      </c>
      <c r="MU57" t="s">
        <v>482</v>
      </c>
      <c r="MV57" t="s">
        <v>132</v>
      </c>
      <c r="MX57" t="s">
        <v>132</v>
      </c>
      <c r="MY57" t="s">
        <v>567</v>
      </c>
      <c r="NA57" t="s">
        <v>482</v>
      </c>
      <c r="NB57" t="s">
        <v>483</v>
      </c>
      <c r="ND57" t="s">
        <v>132</v>
      </c>
      <c r="NE57" t="s">
        <v>132</v>
      </c>
      <c r="NG57" t="s">
        <v>482</v>
      </c>
      <c r="NH57" t="s">
        <v>132</v>
      </c>
      <c r="NJ57" t="s">
        <v>132</v>
      </c>
      <c r="NK57" t="s">
        <v>567</v>
      </c>
      <c r="NM57" t="s">
        <v>482</v>
      </c>
      <c r="NN57" t="s">
        <v>132</v>
      </c>
      <c r="NP57" t="s">
        <v>132</v>
      </c>
      <c r="NQ57" t="s">
        <v>567</v>
      </c>
      <c r="NS57" t="s">
        <v>482</v>
      </c>
      <c r="NT57" t="s">
        <v>483</v>
      </c>
      <c r="NV57" t="s">
        <v>132</v>
      </c>
      <c r="NW57" t="s">
        <v>132</v>
      </c>
      <c r="NY57" t="s">
        <v>482</v>
      </c>
      <c r="NZ57" t="s">
        <v>132</v>
      </c>
      <c r="OB57" t="s">
        <v>132</v>
      </c>
      <c r="OC57" t="s">
        <v>567</v>
      </c>
      <c r="OE57" t="s">
        <v>482</v>
      </c>
      <c r="OF57" t="s">
        <v>132</v>
      </c>
      <c r="OH57" t="s">
        <v>132</v>
      </c>
      <c r="OI57" t="s">
        <v>567</v>
      </c>
      <c r="OK57" t="s">
        <v>482</v>
      </c>
      <c r="OL57" t="s">
        <v>132</v>
      </c>
      <c r="ON57" t="s">
        <v>132</v>
      </c>
      <c r="OO57" t="s">
        <v>567</v>
      </c>
      <c r="OQ57" t="s">
        <v>482</v>
      </c>
      <c r="OR57" t="s">
        <v>483</v>
      </c>
      <c r="OT57" t="s">
        <v>132</v>
      </c>
      <c r="OU57" t="s">
        <v>132</v>
      </c>
      <c r="OW57" t="s">
        <v>482</v>
      </c>
      <c r="OX57" t="s">
        <v>132</v>
      </c>
      <c r="OZ57" t="s">
        <v>132</v>
      </c>
      <c r="PA57" t="s">
        <v>567</v>
      </c>
      <c r="PC57" t="s">
        <v>482</v>
      </c>
      <c r="PD57" t="s">
        <v>132</v>
      </c>
      <c r="PF57" t="s">
        <v>132</v>
      </c>
      <c r="PG57" t="s">
        <v>567</v>
      </c>
      <c r="PI57" t="s">
        <v>482</v>
      </c>
      <c r="PJ57" t="s">
        <v>132</v>
      </c>
      <c r="PL57" t="s">
        <v>132</v>
      </c>
      <c r="PM57" t="s">
        <v>567</v>
      </c>
      <c r="PO57" t="s">
        <v>482</v>
      </c>
      <c r="PP57" t="s">
        <v>132</v>
      </c>
      <c r="PR57" t="s">
        <v>132</v>
      </c>
      <c r="PS57" t="s">
        <v>567</v>
      </c>
      <c r="PU57" t="s">
        <v>482</v>
      </c>
      <c r="PV57" t="s">
        <v>132</v>
      </c>
      <c r="PX57" t="s">
        <v>132</v>
      </c>
      <c r="PY57" t="s">
        <v>567</v>
      </c>
      <c r="QA57" t="s">
        <v>567</v>
      </c>
      <c r="QB57" t="s">
        <v>132</v>
      </c>
      <c r="QD57" t="s">
        <v>132</v>
      </c>
      <c r="QE57" t="s">
        <v>567</v>
      </c>
      <c r="QG57" t="s">
        <v>567</v>
      </c>
      <c r="QH57" t="s">
        <v>132</v>
      </c>
      <c r="QJ57" t="s">
        <v>132</v>
      </c>
      <c r="QK57" t="s">
        <v>567</v>
      </c>
      <c r="QM57" t="s">
        <v>567</v>
      </c>
      <c r="QN57" t="s">
        <v>132</v>
      </c>
      <c r="QP57" t="s">
        <v>132</v>
      </c>
      <c r="QQ57" t="s">
        <v>567</v>
      </c>
      <c r="QS57" t="s">
        <v>567</v>
      </c>
      <c r="QT57" t="s">
        <v>132</v>
      </c>
      <c r="QV57" t="s">
        <v>132</v>
      </c>
      <c r="QW57" t="s">
        <v>567</v>
      </c>
      <c r="QY57" t="s">
        <v>567</v>
      </c>
      <c r="QZ57" t="s">
        <v>132</v>
      </c>
      <c r="RB57" t="s">
        <v>132</v>
      </c>
      <c r="RC57" t="s">
        <v>567</v>
      </c>
      <c r="RE57" t="s">
        <v>567</v>
      </c>
      <c r="RF57" t="s">
        <v>483</v>
      </c>
      <c r="RH57" t="s">
        <v>132</v>
      </c>
      <c r="RI57" t="s">
        <v>132</v>
      </c>
      <c r="RK57" t="s">
        <v>482</v>
      </c>
      <c r="RL57" t="s">
        <v>483</v>
      </c>
      <c r="RN57" t="s">
        <v>132</v>
      </c>
      <c r="RO57" t="s">
        <v>132</v>
      </c>
      <c r="RQ57" t="s">
        <v>482</v>
      </c>
      <c r="RR57" t="s">
        <v>538</v>
      </c>
      <c r="RT57" t="s">
        <v>132</v>
      </c>
      <c r="RU57" t="s">
        <v>132</v>
      </c>
      <c r="RW57" t="s">
        <v>482</v>
      </c>
      <c r="RX57" t="s">
        <v>132</v>
      </c>
      <c r="RZ57" t="s">
        <v>132</v>
      </c>
      <c r="SA57" t="s">
        <v>567</v>
      </c>
      <c r="SC57" t="s">
        <v>482</v>
      </c>
      <c r="SD57" t="s">
        <v>132</v>
      </c>
      <c r="SF57" t="s">
        <v>132</v>
      </c>
      <c r="SG57" t="s">
        <v>567</v>
      </c>
      <c r="SI57" t="s">
        <v>482</v>
      </c>
      <c r="SJ57" t="s">
        <v>132</v>
      </c>
      <c r="SL57" t="s">
        <v>132</v>
      </c>
      <c r="SM57" t="s">
        <v>567</v>
      </c>
      <c r="SO57" t="s">
        <v>482</v>
      </c>
      <c r="SP57" t="s">
        <v>132</v>
      </c>
      <c r="SR57" t="s">
        <v>132</v>
      </c>
      <c r="SS57" t="s">
        <v>567</v>
      </c>
      <c r="SU57" t="s">
        <v>482</v>
      </c>
      <c r="SV57" t="s">
        <v>483</v>
      </c>
      <c r="SX57" t="s">
        <v>132</v>
      </c>
      <c r="SY57" t="s">
        <v>132</v>
      </c>
      <c r="TA57" t="s">
        <v>482</v>
      </c>
      <c r="TB57" t="s">
        <v>132</v>
      </c>
      <c r="TD57" t="s">
        <v>132</v>
      </c>
      <c r="TE57" t="s">
        <v>567</v>
      </c>
      <c r="TG57" t="s">
        <v>482</v>
      </c>
      <c r="TH57" t="s">
        <v>132</v>
      </c>
      <c r="TJ57" t="s">
        <v>132</v>
      </c>
      <c r="TK57" t="s">
        <v>513</v>
      </c>
      <c r="TM57" t="s">
        <v>482</v>
      </c>
      <c r="TN57" t="s">
        <v>118</v>
      </c>
      <c r="TP57" t="s">
        <v>132</v>
      </c>
      <c r="TQ57" t="s">
        <v>132</v>
      </c>
      <c r="TS57" t="s">
        <v>482</v>
      </c>
    </row>
    <row r="58">
      <c r="A58" t="s">
        <v>739</v>
      </c>
      <c r="B58" t="s">
        <v>728</v>
      </c>
      <c r="C58" t="s">
        <v>93</v>
      </c>
      <c r="D58" t="s">
        <v>216</v>
      </c>
      <c r="E58" t="s">
        <v>482</v>
      </c>
      <c r="F58" t="s">
        <v>432</v>
      </c>
      <c r="G58" t="s">
        <v>100</v>
      </c>
      <c r="H58" t="s">
        <v>100</v>
      </c>
      <c r="I58" t="s">
        <v>102</v>
      </c>
      <c r="K58" t="s">
        <v>102</v>
      </c>
      <c r="L58" t="s">
        <v>468</v>
      </c>
      <c r="N58" t="s">
        <v>470</v>
      </c>
      <c r="O58" t="s">
        <v>470</v>
      </c>
      <c r="P58" t="s">
        <v>470</v>
      </c>
      <c r="Q58" t="s">
        <v>470</v>
      </c>
      <c r="R58" t="s">
        <v>470</v>
      </c>
      <c r="S58" t="s">
        <v>470</v>
      </c>
      <c r="T58" t="s">
        <v>470</v>
      </c>
      <c r="U58" t="s">
        <v>470</v>
      </c>
      <c r="V58" t="s">
        <v>470</v>
      </c>
      <c r="W58" t="s">
        <v>470</v>
      </c>
      <c r="X58" t="s">
        <v>470</v>
      </c>
      <c r="Y58" t="s">
        <v>470</v>
      </c>
      <c r="AP58" t="s">
        <v>470</v>
      </c>
      <c r="AQ58" t="s">
        <v>489</v>
      </c>
      <c r="AT58" t="s">
        <v>132</v>
      </c>
      <c r="AU58" t="s">
        <v>478</v>
      </c>
      <c r="AV58" t="s">
        <v>132</v>
      </c>
      <c r="AW58" t="s">
        <v>478</v>
      </c>
      <c r="BR58" t="s">
        <v>470</v>
      </c>
      <c r="BS58" t="s">
        <v>489</v>
      </c>
      <c r="BT58" t="s">
        <v>479</v>
      </c>
      <c r="BX58" t="s">
        <v>132</v>
      </c>
      <c r="BY58" t="s">
        <v>478</v>
      </c>
      <c r="BZ58" t="s">
        <v>132</v>
      </c>
      <c r="CA58" t="s">
        <v>478</v>
      </c>
      <c r="CB58" t="s">
        <v>102</v>
      </c>
      <c r="DJ58" t="s">
        <v>490</v>
      </c>
      <c r="DL58" t="s">
        <v>132</v>
      </c>
      <c r="DM58" t="s">
        <v>479</v>
      </c>
      <c r="DO58" t="s">
        <v>482</v>
      </c>
      <c r="DP58" t="s">
        <v>490</v>
      </c>
      <c r="DR58" t="s">
        <v>132</v>
      </c>
      <c r="DS58" t="s">
        <v>479</v>
      </c>
      <c r="DU58" t="s">
        <v>482</v>
      </c>
      <c r="DV58" t="s">
        <v>490</v>
      </c>
      <c r="DX58" t="s">
        <v>132</v>
      </c>
      <c r="DY58" t="s">
        <v>479</v>
      </c>
      <c r="EA58" t="s">
        <v>482</v>
      </c>
      <c r="EB58" t="s">
        <v>490</v>
      </c>
      <c r="ED58" t="s">
        <v>132</v>
      </c>
      <c r="EE58" t="s">
        <v>479</v>
      </c>
      <c r="EG58" t="s">
        <v>482</v>
      </c>
      <c r="EH58" t="s">
        <v>490</v>
      </c>
      <c r="EJ58" t="s">
        <v>132</v>
      </c>
      <c r="EK58" t="s">
        <v>479</v>
      </c>
      <c r="EM58" t="s">
        <v>482</v>
      </c>
      <c r="EN58" t="s">
        <v>490</v>
      </c>
      <c r="EP58" t="s">
        <v>132</v>
      </c>
      <c r="EQ58" t="s">
        <v>479</v>
      </c>
      <c r="ES58" t="s">
        <v>482</v>
      </c>
      <c r="ET58" t="s">
        <v>490</v>
      </c>
      <c r="EV58" t="s">
        <v>132</v>
      </c>
      <c r="EW58" t="s">
        <v>479</v>
      </c>
      <c r="EY58" t="s">
        <v>482</v>
      </c>
      <c r="EZ58" t="s">
        <v>490</v>
      </c>
      <c r="FB58" t="s">
        <v>132</v>
      </c>
      <c r="FC58" t="s">
        <v>479</v>
      </c>
      <c r="FE58" t="s">
        <v>482</v>
      </c>
      <c r="FF58" t="s">
        <v>490</v>
      </c>
      <c r="FH58" t="s">
        <v>490</v>
      </c>
      <c r="FI58" t="s">
        <v>479</v>
      </c>
      <c r="FK58" t="s">
        <v>479</v>
      </c>
      <c r="FL58" t="s">
        <v>490</v>
      </c>
      <c r="FN58" t="s">
        <v>490</v>
      </c>
      <c r="FO58" t="s">
        <v>479</v>
      </c>
      <c r="FQ58" t="s">
        <v>479</v>
      </c>
      <c r="FR58" t="s">
        <v>490</v>
      </c>
      <c r="FT58" t="s">
        <v>132</v>
      </c>
      <c r="FU58" t="s">
        <v>479</v>
      </c>
      <c r="FW58" t="s">
        <v>482</v>
      </c>
      <c r="FX58" t="s">
        <v>490</v>
      </c>
      <c r="FZ58" t="s">
        <v>132</v>
      </c>
      <c r="GA58" t="s">
        <v>479</v>
      </c>
      <c r="GC58" t="s">
        <v>482</v>
      </c>
      <c r="GD58" t="s">
        <v>490</v>
      </c>
      <c r="GF58" t="s">
        <v>132</v>
      </c>
      <c r="GG58" t="s">
        <v>479</v>
      </c>
      <c r="GI58" t="s">
        <v>482</v>
      </c>
      <c r="GJ58" t="s">
        <v>490</v>
      </c>
      <c r="GL58" t="s">
        <v>132</v>
      </c>
      <c r="GM58" t="s">
        <v>479</v>
      </c>
      <c r="GO58" t="s">
        <v>482</v>
      </c>
      <c r="GP58" t="s">
        <v>490</v>
      </c>
      <c r="GR58" t="s">
        <v>132</v>
      </c>
      <c r="GS58" t="s">
        <v>479</v>
      </c>
      <c r="GU58" t="s">
        <v>482</v>
      </c>
      <c r="GV58" t="s">
        <v>490</v>
      </c>
      <c r="GX58" t="s">
        <v>132</v>
      </c>
      <c r="GY58" t="s">
        <v>479</v>
      </c>
      <c r="HA58" t="s">
        <v>482</v>
      </c>
      <c r="HB58" t="s">
        <v>490</v>
      </c>
      <c r="HD58" t="s">
        <v>132</v>
      </c>
      <c r="HE58" t="s">
        <v>479</v>
      </c>
      <c r="HG58" t="s">
        <v>482</v>
      </c>
      <c r="HH58" t="s">
        <v>490</v>
      </c>
      <c r="HJ58" t="s">
        <v>132</v>
      </c>
      <c r="HK58" t="s">
        <v>479</v>
      </c>
      <c r="HM58" t="s">
        <v>482</v>
      </c>
      <c r="HN58" t="s">
        <v>490</v>
      </c>
      <c r="HP58" t="s">
        <v>132</v>
      </c>
      <c r="HQ58" t="s">
        <v>479</v>
      </c>
      <c r="HS58" t="s">
        <v>482</v>
      </c>
      <c r="HT58" t="s">
        <v>490</v>
      </c>
      <c r="HV58" t="s">
        <v>132</v>
      </c>
      <c r="HW58" t="s">
        <v>479</v>
      </c>
      <c r="HY58" t="s">
        <v>482</v>
      </c>
      <c r="HZ58" t="s">
        <v>490</v>
      </c>
      <c r="IB58" t="s">
        <v>132</v>
      </c>
      <c r="IC58" t="s">
        <v>479</v>
      </c>
      <c r="IE58" t="s">
        <v>482</v>
      </c>
      <c r="IF58" t="s">
        <v>490</v>
      </c>
      <c r="IH58" t="s">
        <v>132</v>
      </c>
      <c r="II58" t="s">
        <v>479</v>
      </c>
      <c r="IK58" t="s">
        <v>482</v>
      </c>
      <c r="IL58" t="s">
        <v>490</v>
      </c>
      <c r="IN58" t="s">
        <v>132</v>
      </c>
      <c r="IO58" t="s">
        <v>479</v>
      </c>
      <c r="IQ58" t="s">
        <v>482</v>
      </c>
      <c r="IR58" t="s">
        <v>490</v>
      </c>
      <c r="IT58" t="s">
        <v>132</v>
      </c>
      <c r="IU58" t="s">
        <v>479</v>
      </c>
      <c r="IW58" t="s">
        <v>482</v>
      </c>
      <c r="IX58" t="s">
        <v>490</v>
      </c>
      <c r="IZ58" t="s">
        <v>132</v>
      </c>
      <c r="JA58" t="s">
        <v>479</v>
      </c>
      <c r="JC58" t="s">
        <v>482</v>
      </c>
      <c r="JD58" t="s">
        <v>490</v>
      </c>
      <c r="JF58" t="s">
        <v>132</v>
      </c>
      <c r="JG58" t="s">
        <v>479</v>
      </c>
      <c r="JI58" t="s">
        <v>482</v>
      </c>
      <c r="JJ58" t="s">
        <v>490</v>
      </c>
      <c r="JL58" t="s">
        <v>132</v>
      </c>
      <c r="JM58" t="s">
        <v>479</v>
      </c>
      <c r="JO58" t="s">
        <v>482</v>
      </c>
      <c r="JP58" t="s">
        <v>490</v>
      </c>
      <c r="JR58" t="s">
        <v>132</v>
      </c>
      <c r="JS58" t="s">
        <v>479</v>
      </c>
      <c r="JU58" t="s">
        <v>482</v>
      </c>
      <c r="JV58" t="s">
        <v>490</v>
      </c>
      <c r="JX58" t="s">
        <v>132</v>
      </c>
      <c r="JY58" t="s">
        <v>479</v>
      </c>
      <c r="KA58" t="s">
        <v>482</v>
      </c>
      <c r="KB58" t="s">
        <v>490</v>
      </c>
      <c r="KD58" t="s">
        <v>132</v>
      </c>
      <c r="KE58" t="s">
        <v>479</v>
      </c>
      <c r="KG58" t="s">
        <v>482</v>
      </c>
      <c r="KH58" t="s">
        <v>490</v>
      </c>
      <c r="KJ58" t="s">
        <v>132</v>
      </c>
      <c r="KK58" t="s">
        <v>479</v>
      </c>
      <c r="KM58" t="s">
        <v>482</v>
      </c>
      <c r="KN58" t="s">
        <v>490</v>
      </c>
      <c r="KP58" t="s">
        <v>132</v>
      </c>
      <c r="KQ58" t="s">
        <v>479</v>
      </c>
      <c r="KS58" t="s">
        <v>482</v>
      </c>
      <c r="KT58" t="s">
        <v>490</v>
      </c>
      <c r="KV58" t="s">
        <v>132</v>
      </c>
      <c r="KW58" t="s">
        <v>479</v>
      </c>
      <c r="KY58" t="s">
        <v>482</v>
      </c>
      <c r="KZ58" t="s">
        <v>490</v>
      </c>
      <c r="LB58" t="s">
        <v>132</v>
      </c>
      <c r="LC58" t="s">
        <v>479</v>
      </c>
      <c r="LE58" t="s">
        <v>482</v>
      </c>
      <c r="LF58" t="s">
        <v>490</v>
      </c>
      <c r="LH58" t="s">
        <v>132</v>
      </c>
      <c r="LI58" t="s">
        <v>479</v>
      </c>
      <c r="LK58" t="s">
        <v>482</v>
      </c>
      <c r="LL58" t="s">
        <v>490</v>
      </c>
      <c r="LN58" t="s">
        <v>132</v>
      </c>
      <c r="LO58" t="s">
        <v>479</v>
      </c>
      <c r="LQ58" t="s">
        <v>482</v>
      </c>
      <c r="LR58" t="s">
        <v>490</v>
      </c>
      <c r="LT58" t="s">
        <v>132</v>
      </c>
      <c r="LU58" t="s">
        <v>479</v>
      </c>
      <c r="LW58" t="s">
        <v>482</v>
      </c>
      <c r="LX58" t="s">
        <v>490</v>
      </c>
      <c r="LZ58" t="s">
        <v>132</v>
      </c>
      <c r="MA58" t="s">
        <v>479</v>
      </c>
      <c r="MC58" t="s">
        <v>482</v>
      </c>
      <c r="MD58" t="s">
        <v>490</v>
      </c>
      <c r="MF58" t="s">
        <v>132</v>
      </c>
      <c r="MG58" t="s">
        <v>479</v>
      </c>
      <c r="MI58" t="s">
        <v>482</v>
      </c>
      <c r="MJ58" t="s">
        <v>490</v>
      </c>
      <c r="ML58" t="s">
        <v>132</v>
      </c>
      <c r="MM58" t="s">
        <v>479</v>
      </c>
      <c r="MO58" t="s">
        <v>482</v>
      </c>
      <c r="MP58" t="s">
        <v>490</v>
      </c>
      <c r="MR58" t="s">
        <v>132</v>
      </c>
      <c r="MS58" t="s">
        <v>479</v>
      </c>
      <c r="MU58" t="s">
        <v>482</v>
      </c>
      <c r="MV58" t="s">
        <v>490</v>
      </c>
      <c r="MX58" t="s">
        <v>132</v>
      </c>
      <c r="MY58" t="s">
        <v>479</v>
      </c>
      <c r="NA58" t="s">
        <v>482</v>
      </c>
      <c r="NB58" t="s">
        <v>490</v>
      </c>
      <c r="ND58" t="s">
        <v>132</v>
      </c>
      <c r="NE58" t="s">
        <v>479</v>
      </c>
      <c r="NG58" t="s">
        <v>482</v>
      </c>
      <c r="NH58" t="s">
        <v>490</v>
      </c>
      <c r="NJ58" t="s">
        <v>132</v>
      </c>
      <c r="NK58" t="s">
        <v>479</v>
      </c>
      <c r="NM58" t="s">
        <v>482</v>
      </c>
      <c r="NN58" t="s">
        <v>490</v>
      </c>
      <c r="NP58" t="s">
        <v>132</v>
      </c>
      <c r="NQ58" t="s">
        <v>479</v>
      </c>
      <c r="NS58" t="s">
        <v>482</v>
      </c>
      <c r="NT58" t="s">
        <v>490</v>
      </c>
      <c r="NV58" t="s">
        <v>132</v>
      </c>
      <c r="NW58" t="s">
        <v>479</v>
      </c>
      <c r="NY58" t="s">
        <v>482</v>
      </c>
      <c r="NZ58" t="s">
        <v>490</v>
      </c>
      <c r="OB58" t="s">
        <v>132</v>
      </c>
      <c r="OC58" t="s">
        <v>479</v>
      </c>
      <c r="OE58" t="s">
        <v>482</v>
      </c>
      <c r="OF58" t="s">
        <v>490</v>
      </c>
      <c r="OH58" t="s">
        <v>132</v>
      </c>
      <c r="OI58" t="s">
        <v>479</v>
      </c>
      <c r="OK58" t="s">
        <v>482</v>
      </c>
      <c r="OL58" t="s">
        <v>490</v>
      </c>
      <c r="ON58" t="s">
        <v>132</v>
      </c>
      <c r="OO58" t="s">
        <v>479</v>
      </c>
      <c r="OQ58" t="s">
        <v>482</v>
      </c>
      <c r="OR58" t="s">
        <v>490</v>
      </c>
      <c r="OT58" t="s">
        <v>132</v>
      </c>
      <c r="OU58" t="s">
        <v>479</v>
      </c>
      <c r="OW58" t="s">
        <v>482</v>
      </c>
      <c r="OX58" t="s">
        <v>490</v>
      </c>
      <c r="OZ58" t="s">
        <v>132</v>
      </c>
      <c r="PA58" t="s">
        <v>479</v>
      </c>
      <c r="PC58" t="s">
        <v>482</v>
      </c>
      <c r="PD58" t="s">
        <v>490</v>
      </c>
      <c r="PF58" t="s">
        <v>132</v>
      </c>
      <c r="PG58" t="s">
        <v>479</v>
      </c>
      <c r="PI58" t="s">
        <v>482</v>
      </c>
      <c r="PJ58" t="s">
        <v>490</v>
      </c>
      <c r="PL58" t="s">
        <v>132</v>
      </c>
      <c r="PM58" t="s">
        <v>479</v>
      </c>
      <c r="PO58" t="s">
        <v>482</v>
      </c>
      <c r="PP58" t="s">
        <v>490</v>
      </c>
      <c r="PR58" t="s">
        <v>132</v>
      </c>
      <c r="PS58" t="s">
        <v>479</v>
      </c>
      <c r="PU58" t="s">
        <v>482</v>
      </c>
      <c r="PV58" t="s">
        <v>490</v>
      </c>
      <c r="PX58" t="s">
        <v>490</v>
      </c>
      <c r="PY58" t="s">
        <v>479</v>
      </c>
      <c r="QA58" t="s">
        <v>479</v>
      </c>
      <c r="QB58" t="s">
        <v>490</v>
      </c>
      <c r="QD58" t="s">
        <v>490</v>
      </c>
      <c r="QE58" t="s">
        <v>479</v>
      </c>
      <c r="QG58" t="s">
        <v>479</v>
      </c>
      <c r="QH58" t="s">
        <v>490</v>
      </c>
      <c r="QJ58" t="s">
        <v>490</v>
      </c>
      <c r="QK58" t="s">
        <v>479</v>
      </c>
      <c r="QM58" t="s">
        <v>479</v>
      </c>
      <c r="QN58" t="s">
        <v>490</v>
      </c>
      <c r="QP58" t="s">
        <v>490</v>
      </c>
      <c r="QQ58" t="s">
        <v>479</v>
      </c>
      <c r="QS58" t="s">
        <v>479</v>
      </c>
      <c r="QT58" t="s">
        <v>490</v>
      </c>
      <c r="QV58" t="s">
        <v>490</v>
      </c>
      <c r="QW58" t="s">
        <v>479</v>
      </c>
      <c r="QY58" t="s">
        <v>479</v>
      </c>
      <c r="QZ58" t="s">
        <v>490</v>
      </c>
      <c r="RB58" t="s">
        <v>490</v>
      </c>
      <c r="RC58" t="s">
        <v>479</v>
      </c>
      <c r="RE58" t="s">
        <v>479</v>
      </c>
      <c r="RF58" t="s">
        <v>490</v>
      </c>
      <c r="RH58" t="s">
        <v>132</v>
      </c>
      <c r="RI58" t="s">
        <v>479</v>
      </c>
      <c r="RK58" t="s">
        <v>482</v>
      </c>
      <c r="RL58" t="s">
        <v>490</v>
      </c>
      <c r="RN58" t="s">
        <v>132</v>
      </c>
      <c r="RO58" t="s">
        <v>479</v>
      </c>
      <c r="RQ58" t="s">
        <v>482</v>
      </c>
      <c r="RR58" t="s">
        <v>490</v>
      </c>
      <c r="RT58" t="s">
        <v>132</v>
      </c>
      <c r="RU58" t="s">
        <v>479</v>
      </c>
      <c r="RW58" t="s">
        <v>482</v>
      </c>
      <c r="RX58" t="s">
        <v>490</v>
      </c>
      <c r="RZ58" t="s">
        <v>132</v>
      </c>
      <c r="SA58" t="s">
        <v>479</v>
      </c>
      <c r="SC58" t="s">
        <v>482</v>
      </c>
      <c r="SD58" t="s">
        <v>490</v>
      </c>
      <c r="SF58" t="s">
        <v>132</v>
      </c>
      <c r="SG58" t="s">
        <v>479</v>
      </c>
      <c r="SI58" t="s">
        <v>482</v>
      </c>
      <c r="SJ58" t="s">
        <v>490</v>
      </c>
      <c r="SL58" t="s">
        <v>132</v>
      </c>
      <c r="SM58" t="s">
        <v>479</v>
      </c>
      <c r="SO58" t="s">
        <v>482</v>
      </c>
      <c r="SP58" t="s">
        <v>490</v>
      </c>
      <c r="SR58" t="s">
        <v>132</v>
      </c>
      <c r="SS58" t="s">
        <v>479</v>
      </c>
      <c r="SU58" t="s">
        <v>482</v>
      </c>
      <c r="SV58" t="s">
        <v>490</v>
      </c>
      <c r="SX58" t="s">
        <v>132</v>
      </c>
      <c r="SY58" t="s">
        <v>479</v>
      </c>
      <c r="TA58" t="s">
        <v>482</v>
      </c>
      <c r="TB58" t="s">
        <v>490</v>
      </c>
      <c r="TD58" t="s">
        <v>132</v>
      </c>
      <c r="TE58" t="s">
        <v>479</v>
      </c>
      <c r="TG58" t="s">
        <v>482</v>
      </c>
      <c r="TH58" t="s">
        <v>490</v>
      </c>
      <c r="TJ58" t="s">
        <v>132</v>
      </c>
      <c r="TK58" t="s">
        <v>479</v>
      </c>
      <c r="TM58" t="s">
        <v>482</v>
      </c>
      <c r="TN58" t="s">
        <v>490</v>
      </c>
      <c r="TP58" t="s">
        <v>132</v>
      </c>
      <c r="TQ58" t="s">
        <v>479</v>
      </c>
      <c r="TS58" t="s">
        <v>482</v>
      </c>
    </row>
    <row r="59">
      <c r="A59" t="s">
        <v>740</v>
      </c>
      <c r="B59" t="s">
        <v>728</v>
      </c>
      <c r="C59" t="s">
        <v>93</v>
      </c>
      <c r="D59" t="s">
        <v>217</v>
      </c>
      <c r="E59" t="s">
        <v>737</v>
      </c>
      <c r="F59" t="s">
        <v>736</v>
      </c>
      <c r="G59" t="s">
        <v>100</v>
      </c>
      <c r="H59" t="s">
        <v>100</v>
      </c>
      <c r="I59" t="s">
        <v>102</v>
      </c>
      <c r="K59" t="s">
        <v>102</v>
      </c>
      <c r="L59" t="s">
        <v>468</v>
      </c>
      <c r="N59" t="s">
        <v>470</v>
      </c>
      <c r="O59" t="s">
        <v>470</v>
      </c>
      <c r="P59" t="s">
        <v>470</v>
      </c>
      <c r="Q59" t="s">
        <v>470</v>
      </c>
      <c r="R59" t="s">
        <v>470</v>
      </c>
      <c r="S59" t="s">
        <v>470</v>
      </c>
      <c r="T59" t="s">
        <v>470</v>
      </c>
      <c r="U59" t="s">
        <v>470</v>
      </c>
      <c r="V59" t="s">
        <v>470</v>
      </c>
      <c r="W59" t="s">
        <v>470</v>
      </c>
      <c r="X59" t="s">
        <v>470</v>
      </c>
      <c r="Y59" t="s">
        <v>470</v>
      </c>
      <c r="AP59" t="s">
        <v>733</v>
      </c>
      <c r="AQ59" t="s">
        <v>734</v>
      </c>
      <c r="AT59" t="s">
        <v>132</v>
      </c>
      <c r="AU59" t="s">
        <v>478</v>
      </c>
      <c r="AV59" t="s">
        <v>132</v>
      </c>
      <c r="AW59" t="s">
        <v>478</v>
      </c>
      <c r="BR59" t="s">
        <v>578</v>
      </c>
      <c r="BS59" t="s">
        <v>735</v>
      </c>
      <c r="BT59" t="s">
        <v>712</v>
      </c>
      <c r="BX59" t="s">
        <v>132</v>
      </c>
      <c r="BY59" t="s">
        <v>478</v>
      </c>
      <c r="BZ59" t="s">
        <v>132</v>
      </c>
      <c r="CA59" t="s">
        <v>478</v>
      </c>
      <c r="CB59" t="s">
        <v>102</v>
      </c>
      <c r="DJ59" t="s">
        <v>485</v>
      </c>
      <c r="DL59" t="s">
        <v>132</v>
      </c>
      <c r="DM59" t="s">
        <v>132</v>
      </c>
      <c r="DO59" t="s">
        <v>482</v>
      </c>
      <c r="DP59" t="s">
        <v>483</v>
      </c>
      <c r="DR59" t="s">
        <v>132</v>
      </c>
      <c r="DS59" t="s">
        <v>132</v>
      </c>
      <c r="DU59" t="s">
        <v>482</v>
      </c>
      <c r="DV59" t="s">
        <v>485</v>
      </c>
      <c r="DX59" t="s">
        <v>132</v>
      </c>
      <c r="DY59" t="s">
        <v>132</v>
      </c>
      <c r="EA59" t="s">
        <v>482</v>
      </c>
      <c r="EB59" t="s">
        <v>132</v>
      </c>
      <c r="ED59" t="s">
        <v>132</v>
      </c>
      <c r="EE59" t="s">
        <v>567</v>
      </c>
      <c r="EG59" t="s">
        <v>482</v>
      </c>
      <c r="EH59" t="s">
        <v>132</v>
      </c>
      <c r="EJ59" t="s">
        <v>132</v>
      </c>
      <c r="EK59" t="s">
        <v>567</v>
      </c>
      <c r="EM59" t="s">
        <v>482</v>
      </c>
      <c r="EN59" t="s">
        <v>132</v>
      </c>
      <c r="EP59" t="s">
        <v>132</v>
      </c>
      <c r="EQ59" t="s">
        <v>567</v>
      </c>
      <c r="ES59" t="s">
        <v>482</v>
      </c>
      <c r="ET59" t="s">
        <v>483</v>
      </c>
      <c r="EV59" t="s">
        <v>132</v>
      </c>
      <c r="EW59" t="s">
        <v>132</v>
      </c>
      <c r="EY59" t="s">
        <v>482</v>
      </c>
      <c r="EZ59" t="s">
        <v>132</v>
      </c>
      <c r="FB59" t="s">
        <v>132</v>
      </c>
      <c r="FC59" t="s">
        <v>567</v>
      </c>
      <c r="FE59" t="s">
        <v>482</v>
      </c>
      <c r="FF59" t="s">
        <v>132</v>
      </c>
      <c r="FH59" t="s">
        <v>132</v>
      </c>
      <c r="FI59" t="s">
        <v>567</v>
      </c>
      <c r="FK59" t="s">
        <v>567</v>
      </c>
      <c r="FL59" t="s">
        <v>132</v>
      </c>
      <c r="FN59" t="s">
        <v>132</v>
      </c>
      <c r="FO59" t="s">
        <v>567</v>
      </c>
      <c r="FQ59" t="s">
        <v>567</v>
      </c>
      <c r="FR59" t="s">
        <v>132</v>
      </c>
      <c r="FT59" t="s">
        <v>132</v>
      </c>
      <c r="FU59" t="s">
        <v>567</v>
      </c>
      <c r="FW59" t="s">
        <v>482</v>
      </c>
      <c r="FX59" t="s">
        <v>132</v>
      </c>
      <c r="FZ59" t="s">
        <v>132</v>
      </c>
      <c r="GA59" t="s">
        <v>567</v>
      </c>
      <c r="GC59" t="s">
        <v>482</v>
      </c>
      <c r="GD59" t="s">
        <v>132</v>
      </c>
      <c r="GF59" t="s">
        <v>132</v>
      </c>
      <c r="GG59" t="s">
        <v>567</v>
      </c>
      <c r="GI59" t="s">
        <v>482</v>
      </c>
      <c r="GJ59" t="s">
        <v>132</v>
      </c>
      <c r="GL59" t="s">
        <v>132</v>
      </c>
      <c r="GM59" t="s">
        <v>567</v>
      </c>
      <c r="GO59" t="s">
        <v>482</v>
      </c>
      <c r="GP59" t="s">
        <v>485</v>
      </c>
      <c r="GR59" t="s">
        <v>132</v>
      </c>
      <c r="GS59" t="s">
        <v>132</v>
      </c>
      <c r="GU59" t="s">
        <v>482</v>
      </c>
      <c r="GV59" t="s">
        <v>132</v>
      </c>
      <c r="GX59" t="s">
        <v>132</v>
      </c>
      <c r="GY59" t="s">
        <v>567</v>
      </c>
      <c r="HA59" t="s">
        <v>482</v>
      </c>
      <c r="HB59" t="s">
        <v>485</v>
      </c>
      <c r="HD59" t="s">
        <v>132</v>
      </c>
      <c r="HE59" t="s">
        <v>132</v>
      </c>
      <c r="HG59" t="s">
        <v>482</v>
      </c>
      <c r="HH59" t="s">
        <v>132</v>
      </c>
      <c r="HJ59" t="s">
        <v>132</v>
      </c>
      <c r="HK59" t="s">
        <v>567</v>
      </c>
      <c r="HM59" t="s">
        <v>482</v>
      </c>
      <c r="HN59" t="s">
        <v>485</v>
      </c>
      <c r="HP59" t="s">
        <v>132</v>
      </c>
      <c r="HQ59" t="s">
        <v>132</v>
      </c>
      <c r="HS59" t="s">
        <v>482</v>
      </c>
      <c r="HT59" t="s">
        <v>132</v>
      </c>
      <c r="HV59" t="s">
        <v>132</v>
      </c>
      <c r="HW59" t="s">
        <v>567</v>
      </c>
      <c r="HY59" t="s">
        <v>482</v>
      </c>
      <c r="HZ59" t="s">
        <v>484</v>
      </c>
      <c r="IB59" t="s">
        <v>132</v>
      </c>
      <c r="IC59" t="s">
        <v>132</v>
      </c>
      <c r="IE59" t="s">
        <v>482</v>
      </c>
      <c r="IF59" t="s">
        <v>541</v>
      </c>
      <c r="IH59" t="s">
        <v>132</v>
      </c>
      <c r="II59" t="s">
        <v>132</v>
      </c>
      <c r="IK59" t="s">
        <v>482</v>
      </c>
      <c r="IL59" t="s">
        <v>132</v>
      </c>
      <c r="IN59" t="s">
        <v>132</v>
      </c>
      <c r="IO59" t="s">
        <v>513</v>
      </c>
      <c r="IQ59" t="s">
        <v>482</v>
      </c>
      <c r="IR59" t="s">
        <v>132</v>
      </c>
      <c r="IT59" t="s">
        <v>132</v>
      </c>
      <c r="IU59" t="s">
        <v>513</v>
      </c>
      <c r="IW59" t="s">
        <v>482</v>
      </c>
      <c r="IX59" t="s">
        <v>565</v>
      </c>
      <c r="IZ59" t="s">
        <v>132</v>
      </c>
      <c r="JA59" t="s">
        <v>132</v>
      </c>
      <c r="JC59" t="s">
        <v>482</v>
      </c>
      <c r="JD59" t="s">
        <v>565</v>
      </c>
      <c r="JF59" t="s">
        <v>132</v>
      </c>
      <c r="JG59" t="s">
        <v>132</v>
      </c>
      <c r="JI59" t="s">
        <v>482</v>
      </c>
      <c r="JJ59" t="s">
        <v>483</v>
      </c>
      <c r="JL59" t="s">
        <v>132</v>
      </c>
      <c r="JM59" t="s">
        <v>132</v>
      </c>
      <c r="JO59" t="s">
        <v>482</v>
      </c>
      <c r="JP59" t="s">
        <v>132</v>
      </c>
      <c r="JR59" t="s">
        <v>132</v>
      </c>
      <c r="JS59" t="s">
        <v>567</v>
      </c>
      <c r="JU59" t="s">
        <v>482</v>
      </c>
      <c r="JV59" t="s">
        <v>132</v>
      </c>
      <c r="JX59" t="s">
        <v>132</v>
      </c>
      <c r="JY59" t="s">
        <v>567</v>
      </c>
      <c r="KA59" t="s">
        <v>482</v>
      </c>
      <c r="KB59" t="s">
        <v>118</v>
      </c>
      <c r="KD59" t="s">
        <v>132</v>
      </c>
      <c r="KE59" t="s">
        <v>132</v>
      </c>
      <c r="KG59" t="s">
        <v>482</v>
      </c>
      <c r="KH59" t="s">
        <v>483</v>
      </c>
      <c r="KJ59" t="s">
        <v>132</v>
      </c>
      <c r="KK59" t="s">
        <v>132</v>
      </c>
      <c r="KM59" t="s">
        <v>482</v>
      </c>
      <c r="KN59" t="s">
        <v>483</v>
      </c>
      <c r="KP59" t="s">
        <v>132</v>
      </c>
      <c r="KQ59" t="s">
        <v>132</v>
      </c>
      <c r="KS59" t="s">
        <v>482</v>
      </c>
      <c r="KT59" t="s">
        <v>118</v>
      </c>
      <c r="KV59" t="s">
        <v>132</v>
      </c>
      <c r="KW59" t="s">
        <v>132</v>
      </c>
      <c r="KY59" t="s">
        <v>482</v>
      </c>
      <c r="KZ59" t="s">
        <v>118</v>
      </c>
      <c r="LB59" t="s">
        <v>132</v>
      </c>
      <c r="LC59" t="s">
        <v>132</v>
      </c>
      <c r="LE59" t="s">
        <v>482</v>
      </c>
      <c r="LF59" t="s">
        <v>565</v>
      </c>
      <c r="LH59" t="s">
        <v>132</v>
      </c>
      <c r="LI59" t="s">
        <v>132</v>
      </c>
      <c r="LK59" t="s">
        <v>482</v>
      </c>
      <c r="LL59" t="s">
        <v>565</v>
      </c>
      <c r="LN59" t="s">
        <v>132</v>
      </c>
      <c r="LO59" t="s">
        <v>132</v>
      </c>
      <c r="LQ59" t="s">
        <v>482</v>
      </c>
      <c r="LR59" t="s">
        <v>118</v>
      </c>
      <c r="LT59" t="s">
        <v>132</v>
      </c>
      <c r="LU59" t="s">
        <v>132</v>
      </c>
      <c r="LW59" t="s">
        <v>482</v>
      </c>
      <c r="LX59" t="s">
        <v>132</v>
      </c>
      <c r="LZ59" t="s">
        <v>132</v>
      </c>
      <c r="MA59" t="s">
        <v>567</v>
      </c>
      <c r="MC59" t="s">
        <v>482</v>
      </c>
      <c r="MD59" t="s">
        <v>132</v>
      </c>
      <c r="MF59" t="s">
        <v>132</v>
      </c>
      <c r="MG59" t="s">
        <v>567</v>
      </c>
      <c r="MI59" t="s">
        <v>482</v>
      </c>
      <c r="MJ59" t="s">
        <v>132</v>
      </c>
      <c r="ML59" t="s">
        <v>132</v>
      </c>
      <c r="MM59" t="s">
        <v>567</v>
      </c>
      <c r="MO59" t="s">
        <v>482</v>
      </c>
      <c r="MP59" t="s">
        <v>132</v>
      </c>
      <c r="MR59" t="s">
        <v>132</v>
      </c>
      <c r="MS59" t="s">
        <v>567</v>
      </c>
      <c r="MU59" t="s">
        <v>482</v>
      </c>
      <c r="MV59" t="s">
        <v>132</v>
      </c>
      <c r="MX59" t="s">
        <v>132</v>
      </c>
      <c r="MY59" t="s">
        <v>567</v>
      </c>
      <c r="NA59" t="s">
        <v>482</v>
      </c>
      <c r="NB59" t="s">
        <v>483</v>
      </c>
      <c r="ND59" t="s">
        <v>132</v>
      </c>
      <c r="NE59" t="s">
        <v>132</v>
      </c>
      <c r="NG59" t="s">
        <v>482</v>
      </c>
      <c r="NH59" t="s">
        <v>132</v>
      </c>
      <c r="NJ59" t="s">
        <v>132</v>
      </c>
      <c r="NK59" t="s">
        <v>567</v>
      </c>
      <c r="NM59" t="s">
        <v>482</v>
      </c>
      <c r="NN59" t="s">
        <v>132</v>
      </c>
      <c r="NP59" t="s">
        <v>132</v>
      </c>
      <c r="NQ59" t="s">
        <v>567</v>
      </c>
      <c r="NS59" t="s">
        <v>482</v>
      </c>
      <c r="NT59" t="s">
        <v>483</v>
      </c>
      <c r="NV59" t="s">
        <v>132</v>
      </c>
      <c r="NW59" t="s">
        <v>132</v>
      </c>
      <c r="NY59" t="s">
        <v>482</v>
      </c>
      <c r="NZ59" t="s">
        <v>132</v>
      </c>
      <c r="OB59" t="s">
        <v>132</v>
      </c>
      <c r="OC59" t="s">
        <v>567</v>
      </c>
      <c r="OE59" t="s">
        <v>482</v>
      </c>
      <c r="OF59" t="s">
        <v>132</v>
      </c>
      <c r="OH59" t="s">
        <v>132</v>
      </c>
      <c r="OI59" t="s">
        <v>567</v>
      </c>
      <c r="OK59" t="s">
        <v>482</v>
      </c>
      <c r="OL59" t="s">
        <v>132</v>
      </c>
      <c r="ON59" t="s">
        <v>132</v>
      </c>
      <c r="OO59" t="s">
        <v>567</v>
      </c>
      <c r="OQ59" t="s">
        <v>482</v>
      </c>
      <c r="OR59" t="s">
        <v>483</v>
      </c>
      <c r="OT59" t="s">
        <v>132</v>
      </c>
      <c r="OU59" t="s">
        <v>132</v>
      </c>
      <c r="OW59" t="s">
        <v>482</v>
      </c>
      <c r="OX59" t="s">
        <v>132</v>
      </c>
      <c r="OZ59" t="s">
        <v>132</v>
      </c>
      <c r="PA59" t="s">
        <v>567</v>
      </c>
      <c r="PC59" t="s">
        <v>482</v>
      </c>
      <c r="PD59" t="s">
        <v>132</v>
      </c>
      <c r="PF59" t="s">
        <v>132</v>
      </c>
      <c r="PG59" t="s">
        <v>567</v>
      </c>
      <c r="PI59" t="s">
        <v>482</v>
      </c>
      <c r="PJ59" t="s">
        <v>132</v>
      </c>
      <c r="PL59" t="s">
        <v>132</v>
      </c>
      <c r="PM59" t="s">
        <v>567</v>
      </c>
      <c r="PO59" t="s">
        <v>482</v>
      </c>
      <c r="PP59" t="s">
        <v>132</v>
      </c>
      <c r="PR59" t="s">
        <v>132</v>
      </c>
      <c r="PS59" t="s">
        <v>567</v>
      </c>
      <c r="PU59" t="s">
        <v>482</v>
      </c>
      <c r="PV59" t="s">
        <v>132</v>
      </c>
      <c r="PX59" t="s">
        <v>132</v>
      </c>
      <c r="PY59" t="s">
        <v>567</v>
      </c>
      <c r="QA59" t="s">
        <v>567</v>
      </c>
      <c r="QB59" t="s">
        <v>132</v>
      </c>
      <c r="QD59" t="s">
        <v>132</v>
      </c>
      <c r="QE59" t="s">
        <v>567</v>
      </c>
      <c r="QG59" t="s">
        <v>567</v>
      </c>
      <c r="QH59" t="s">
        <v>132</v>
      </c>
      <c r="QJ59" t="s">
        <v>132</v>
      </c>
      <c r="QK59" t="s">
        <v>567</v>
      </c>
      <c r="QM59" t="s">
        <v>567</v>
      </c>
      <c r="QN59" t="s">
        <v>132</v>
      </c>
      <c r="QP59" t="s">
        <v>132</v>
      </c>
      <c r="QQ59" t="s">
        <v>567</v>
      </c>
      <c r="QS59" t="s">
        <v>567</v>
      </c>
      <c r="QT59" t="s">
        <v>132</v>
      </c>
      <c r="QV59" t="s">
        <v>132</v>
      </c>
      <c r="QW59" t="s">
        <v>567</v>
      </c>
      <c r="QY59" t="s">
        <v>567</v>
      </c>
      <c r="QZ59" t="s">
        <v>132</v>
      </c>
      <c r="RB59" t="s">
        <v>132</v>
      </c>
      <c r="RC59" t="s">
        <v>567</v>
      </c>
      <c r="RE59" t="s">
        <v>567</v>
      </c>
      <c r="RF59" t="s">
        <v>483</v>
      </c>
      <c r="RH59" t="s">
        <v>132</v>
      </c>
      <c r="RI59" t="s">
        <v>132</v>
      </c>
      <c r="RK59" t="s">
        <v>482</v>
      </c>
      <c r="RL59" t="s">
        <v>483</v>
      </c>
      <c r="RN59" t="s">
        <v>132</v>
      </c>
      <c r="RO59" t="s">
        <v>132</v>
      </c>
      <c r="RQ59" t="s">
        <v>482</v>
      </c>
      <c r="RR59" t="s">
        <v>538</v>
      </c>
      <c r="RT59" t="s">
        <v>132</v>
      </c>
      <c r="RU59" t="s">
        <v>132</v>
      </c>
      <c r="RW59" t="s">
        <v>482</v>
      </c>
      <c r="RX59" t="s">
        <v>132</v>
      </c>
      <c r="RZ59" t="s">
        <v>132</v>
      </c>
      <c r="SA59" t="s">
        <v>567</v>
      </c>
      <c r="SC59" t="s">
        <v>482</v>
      </c>
      <c r="SD59" t="s">
        <v>132</v>
      </c>
      <c r="SF59" t="s">
        <v>132</v>
      </c>
      <c r="SG59" t="s">
        <v>567</v>
      </c>
      <c r="SI59" t="s">
        <v>482</v>
      </c>
      <c r="SJ59" t="s">
        <v>132</v>
      </c>
      <c r="SL59" t="s">
        <v>132</v>
      </c>
      <c r="SM59" t="s">
        <v>567</v>
      </c>
      <c r="SO59" t="s">
        <v>482</v>
      </c>
      <c r="SP59" t="s">
        <v>132</v>
      </c>
      <c r="SR59" t="s">
        <v>132</v>
      </c>
      <c r="SS59" t="s">
        <v>567</v>
      </c>
      <c r="SU59" t="s">
        <v>482</v>
      </c>
      <c r="SV59" t="s">
        <v>483</v>
      </c>
      <c r="SX59" t="s">
        <v>132</v>
      </c>
      <c r="SY59" t="s">
        <v>132</v>
      </c>
      <c r="TA59" t="s">
        <v>482</v>
      </c>
      <c r="TB59" t="s">
        <v>132</v>
      </c>
      <c r="TD59" t="s">
        <v>132</v>
      </c>
      <c r="TE59" t="s">
        <v>567</v>
      </c>
      <c r="TG59" t="s">
        <v>482</v>
      </c>
      <c r="TH59" t="s">
        <v>132</v>
      </c>
      <c r="TJ59" t="s">
        <v>132</v>
      </c>
      <c r="TK59" t="s">
        <v>513</v>
      </c>
      <c r="TM59" t="s">
        <v>482</v>
      </c>
      <c r="TN59" t="s">
        <v>118</v>
      </c>
      <c r="TP59" t="s">
        <v>132</v>
      </c>
      <c r="TQ59" t="s">
        <v>132</v>
      </c>
      <c r="TS59" t="s">
        <v>482</v>
      </c>
    </row>
    <row r="60">
      <c r="A60" t="s">
        <v>744</v>
      </c>
      <c r="B60" t="s">
        <v>742</v>
      </c>
      <c r="C60" t="s">
        <v>93</v>
      </c>
      <c r="D60" t="s">
        <v>557</v>
      </c>
      <c r="E60" t="s">
        <v>748</v>
      </c>
      <c r="F60" t="s">
        <v>747</v>
      </c>
      <c r="G60" t="s">
        <v>100</v>
      </c>
      <c r="H60" t="s">
        <v>100</v>
      </c>
      <c r="I60" t="s">
        <v>102</v>
      </c>
      <c r="K60" t="s">
        <v>102</v>
      </c>
      <c r="L60" t="s">
        <v>468</v>
      </c>
      <c r="N60" t="s">
        <v>470</v>
      </c>
      <c r="O60" t="s">
        <v>546</v>
      </c>
      <c r="P60" t="s">
        <v>502</v>
      </c>
      <c r="Q60" t="s">
        <v>471</v>
      </c>
      <c r="R60" t="s">
        <v>470</v>
      </c>
      <c r="S60" t="s">
        <v>499</v>
      </c>
      <c r="T60" t="s">
        <v>503</v>
      </c>
      <c r="U60" t="s">
        <v>474</v>
      </c>
      <c r="V60" t="s">
        <v>470</v>
      </c>
      <c r="W60" t="s">
        <v>577</v>
      </c>
      <c r="X60" t="s">
        <v>546</v>
      </c>
      <c r="Y60" t="s">
        <v>470</v>
      </c>
      <c r="AP60" t="s">
        <v>745</v>
      </c>
      <c r="AQ60" t="s">
        <v>746</v>
      </c>
      <c r="AT60" t="s">
        <v>132</v>
      </c>
      <c r="AU60" t="s">
        <v>478</v>
      </c>
      <c r="AV60" t="s">
        <v>132</v>
      </c>
      <c r="AW60" t="s">
        <v>478</v>
      </c>
      <c r="BR60" t="s">
        <v>470</v>
      </c>
      <c r="BS60" t="s">
        <v>489</v>
      </c>
      <c r="BT60" t="s">
        <v>712</v>
      </c>
      <c r="BX60" t="s">
        <v>132</v>
      </c>
      <c r="BY60" t="s">
        <v>478</v>
      </c>
      <c r="BZ60" t="s">
        <v>132</v>
      </c>
      <c r="CA60" t="s">
        <v>478</v>
      </c>
      <c r="CB60" t="s">
        <v>102</v>
      </c>
      <c r="DJ60" t="s">
        <v>551</v>
      </c>
      <c r="DL60" t="s">
        <v>132</v>
      </c>
      <c r="DM60" t="s">
        <v>132</v>
      </c>
      <c r="DO60" t="s">
        <v>482</v>
      </c>
      <c r="DP60" t="s">
        <v>483</v>
      </c>
      <c r="DR60" t="s">
        <v>132</v>
      </c>
      <c r="DS60" t="s">
        <v>132</v>
      </c>
      <c r="DU60" t="s">
        <v>482</v>
      </c>
      <c r="DV60" t="s">
        <v>551</v>
      </c>
      <c r="DX60" t="s">
        <v>132</v>
      </c>
      <c r="DY60" t="s">
        <v>132</v>
      </c>
      <c r="EA60" t="s">
        <v>482</v>
      </c>
      <c r="EB60" t="s">
        <v>749</v>
      </c>
      <c r="ED60" t="s">
        <v>132</v>
      </c>
      <c r="EE60" t="s">
        <v>132</v>
      </c>
      <c r="EG60" t="s">
        <v>482</v>
      </c>
      <c r="EH60" t="s">
        <v>749</v>
      </c>
      <c r="EJ60" t="s">
        <v>132</v>
      </c>
      <c r="EK60" t="s">
        <v>132</v>
      </c>
      <c r="EM60" t="s">
        <v>482</v>
      </c>
      <c r="EN60" t="s">
        <v>132</v>
      </c>
      <c r="EP60" t="s">
        <v>132</v>
      </c>
      <c r="EQ60" t="s">
        <v>712</v>
      </c>
      <c r="ES60" t="s">
        <v>482</v>
      </c>
      <c r="ET60" t="s">
        <v>565</v>
      </c>
      <c r="EV60" t="s">
        <v>132</v>
      </c>
      <c r="EW60" t="s">
        <v>132</v>
      </c>
      <c r="EY60" t="s">
        <v>482</v>
      </c>
      <c r="EZ60" t="s">
        <v>132</v>
      </c>
      <c r="FB60" t="s">
        <v>132</v>
      </c>
      <c r="FC60" t="s">
        <v>712</v>
      </c>
      <c r="FE60" t="s">
        <v>482</v>
      </c>
      <c r="FF60" t="s">
        <v>132</v>
      </c>
      <c r="FH60" t="s">
        <v>132</v>
      </c>
      <c r="FI60" t="s">
        <v>712</v>
      </c>
      <c r="FK60" t="s">
        <v>712</v>
      </c>
      <c r="FL60" t="s">
        <v>132</v>
      </c>
      <c r="FN60" t="s">
        <v>132</v>
      </c>
      <c r="FO60" t="s">
        <v>712</v>
      </c>
      <c r="FQ60" t="s">
        <v>712</v>
      </c>
      <c r="FR60" t="s">
        <v>132</v>
      </c>
      <c r="FT60" t="s">
        <v>132</v>
      </c>
      <c r="FU60" t="s">
        <v>712</v>
      </c>
      <c r="FW60" t="s">
        <v>482</v>
      </c>
      <c r="FX60" t="s">
        <v>132</v>
      </c>
      <c r="FZ60" t="s">
        <v>132</v>
      </c>
      <c r="GA60" t="s">
        <v>712</v>
      </c>
      <c r="GC60" t="s">
        <v>482</v>
      </c>
      <c r="GD60" t="s">
        <v>132</v>
      </c>
      <c r="GF60" t="s">
        <v>132</v>
      </c>
      <c r="GG60" t="s">
        <v>712</v>
      </c>
      <c r="GI60" t="s">
        <v>482</v>
      </c>
      <c r="GJ60" t="s">
        <v>132</v>
      </c>
      <c r="GL60" t="s">
        <v>132</v>
      </c>
      <c r="GM60" t="s">
        <v>712</v>
      </c>
      <c r="GO60" t="s">
        <v>482</v>
      </c>
      <c r="GP60" t="s">
        <v>551</v>
      </c>
      <c r="GR60" t="s">
        <v>132</v>
      </c>
      <c r="GS60" t="s">
        <v>132</v>
      </c>
      <c r="GU60" t="s">
        <v>482</v>
      </c>
      <c r="GV60" t="s">
        <v>132</v>
      </c>
      <c r="GX60" t="s">
        <v>132</v>
      </c>
      <c r="GY60" t="s">
        <v>712</v>
      </c>
      <c r="HA60" t="s">
        <v>482</v>
      </c>
      <c r="HB60" t="s">
        <v>551</v>
      </c>
      <c r="HD60" t="s">
        <v>132</v>
      </c>
      <c r="HE60" t="s">
        <v>132</v>
      </c>
      <c r="HG60" t="s">
        <v>482</v>
      </c>
      <c r="HH60" t="s">
        <v>132</v>
      </c>
      <c r="HJ60" t="s">
        <v>132</v>
      </c>
      <c r="HK60" t="s">
        <v>712</v>
      </c>
      <c r="HM60" t="s">
        <v>482</v>
      </c>
      <c r="HN60" t="s">
        <v>551</v>
      </c>
      <c r="HP60" t="s">
        <v>132</v>
      </c>
      <c r="HQ60" t="s">
        <v>132</v>
      </c>
      <c r="HS60" t="s">
        <v>482</v>
      </c>
      <c r="HT60" t="s">
        <v>132</v>
      </c>
      <c r="HV60" t="s">
        <v>132</v>
      </c>
      <c r="HW60" t="s">
        <v>712</v>
      </c>
      <c r="HY60" t="s">
        <v>482</v>
      </c>
      <c r="HZ60" t="s">
        <v>484</v>
      </c>
      <c r="IB60" t="s">
        <v>132</v>
      </c>
      <c r="IC60" t="s">
        <v>132</v>
      </c>
      <c r="IE60" t="s">
        <v>482</v>
      </c>
      <c r="IF60" t="s">
        <v>529</v>
      </c>
      <c r="IH60" t="s">
        <v>132</v>
      </c>
      <c r="II60" t="s">
        <v>132</v>
      </c>
      <c r="IK60" t="s">
        <v>482</v>
      </c>
      <c r="IL60" t="s">
        <v>132</v>
      </c>
      <c r="IN60" t="s">
        <v>132</v>
      </c>
      <c r="IO60" t="s">
        <v>542</v>
      </c>
      <c r="IQ60" t="s">
        <v>482</v>
      </c>
      <c r="IR60" t="s">
        <v>132</v>
      </c>
      <c r="IT60" t="s">
        <v>132</v>
      </c>
      <c r="IU60" t="s">
        <v>542</v>
      </c>
      <c r="IW60" t="s">
        <v>482</v>
      </c>
      <c r="IX60" t="s">
        <v>529</v>
      </c>
      <c r="IZ60" t="s">
        <v>132</v>
      </c>
      <c r="JA60" t="s">
        <v>132</v>
      </c>
      <c r="JC60" t="s">
        <v>482</v>
      </c>
      <c r="JD60" t="s">
        <v>529</v>
      </c>
      <c r="JF60" t="s">
        <v>132</v>
      </c>
      <c r="JG60" t="s">
        <v>132</v>
      </c>
      <c r="JI60" t="s">
        <v>482</v>
      </c>
      <c r="JJ60" t="s">
        <v>483</v>
      </c>
      <c r="JL60" t="s">
        <v>132</v>
      </c>
      <c r="JM60" t="s">
        <v>132</v>
      </c>
      <c r="JO60" t="s">
        <v>482</v>
      </c>
      <c r="JP60" t="s">
        <v>132</v>
      </c>
      <c r="JR60" t="s">
        <v>132</v>
      </c>
      <c r="JS60" t="s">
        <v>712</v>
      </c>
      <c r="JU60" t="s">
        <v>482</v>
      </c>
      <c r="JV60" t="s">
        <v>694</v>
      </c>
      <c r="JX60" t="s">
        <v>132</v>
      </c>
      <c r="JY60" t="s">
        <v>132</v>
      </c>
      <c r="KA60" t="s">
        <v>482</v>
      </c>
      <c r="KB60" t="s">
        <v>118</v>
      </c>
      <c r="KD60" t="s">
        <v>132</v>
      </c>
      <c r="KE60" t="s">
        <v>132</v>
      </c>
      <c r="KG60" t="s">
        <v>482</v>
      </c>
      <c r="KH60" t="s">
        <v>483</v>
      </c>
      <c r="KJ60" t="s">
        <v>132</v>
      </c>
      <c r="KK60" t="s">
        <v>132</v>
      </c>
      <c r="KM60" t="s">
        <v>482</v>
      </c>
      <c r="KN60" t="s">
        <v>483</v>
      </c>
      <c r="KP60" t="s">
        <v>132</v>
      </c>
      <c r="KQ60" t="s">
        <v>132</v>
      </c>
      <c r="KS60" t="s">
        <v>482</v>
      </c>
      <c r="KT60" t="s">
        <v>118</v>
      </c>
      <c r="KV60" t="s">
        <v>132</v>
      </c>
      <c r="KW60" t="s">
        <v>132</v>
      </c>
      <c r="KY60" t="s">
        <v>482</v>
      </c>
      <c r="KZ60" t="s">
        <v>118</v>
      </c>
      <c r="LB60" t="s">
        <v>132</v>
      </c>
      <c r="LC60" t="s">
        <v>132</v>
      </c>
      <c r="LE60" t="s">
        <v>482</v>
      </c>
      <c r="LF60" t="s">
        <v>529</v>
      </c>
      <c r="LH60" t="s">
        <v>132</v>
      </c>
      <c r="LI60" t="s">
        <v>132</v>
      </c>
      <c r="LK60" t="s">
        <v>482</v>
      </c>
      <c r="LL60" t="s">
        <v>529</v>
      </c>
      <c r="LN60" t="s">
        <v>132</v>
      </c>
      <c r="LO60" t="s">
        <v>132</v>
      </c>
      <c r="LQ60" t="s">
        <v>482</v>
      </c>
      <c r="LR60" t="s">
        <v>118</v>
      </c>
      <c r="LT60" t="s">
        <v>132</v>
      </c>
      <c r="LU60" t="s">
        <v>132</v>
      </c>
      <c r="LW60" t="s">
        <v>482</v>
      </c>
      <c r="LX60" t="s">
        <v>541</v>
      </c>
      <c r="LZ60" t="s">
        <v>132</v>
      </c>
      <c r="MA60" t="s">
        <v>132</v>
      </c>
      <c r="MC60" t="s">
        <v>482</v>
      </c>
      <c r="MD60" t="s">
        <v>694</v>
      </c>
      <c r="MF60" t="s">
        <v>132</v>
      </c>
      <c r="MG60" t="s">
        <v>132</v>
      </c>
      <c r="MI60" t="s">
        <v>482</v>
      </c>
      <c r="MJ60" t="s">
        <v>132</v>
      </c>
      <c r="ML60" t="s">
        <v>132</v>
      </c>
      <c r="MM60" t="s">
        <v>712</v>
      </c>
      <c r="MO60" t="s">
        <v>482</v>
      </c>
      <c r="MP60" t="s">
        <v>749</v>
      </c>
      <c r="MR60" t="s">
        <v>132</v>
      </c>
      <c r="MS60" t="s">
        <v>132</v>
      </c>
      <c r="MU60" t="s">
        <v>482</v>
      </c>
      <c r="MV60" t="s">
        <v>749</v>
      </c>
      <c r="MX60" t="s">
        <v>132</v>
      </c>
      <c r="MY60" t="s">
        <v>132</v>
      </c>
      <c r="NA60" t="s">
        <v>482</v>
      </c>
      <c r="NB60" t="s">
        <v>483</v>
      </c>
      <c r="ND60" t="s">
        <v>132</v>
      </c>
      <c r="NE60" t="s">
        <v>132</v>
      </c>
      <c r="NG60" t="s">
        <v>482</v>
      </c>
      <c r="NH60" t="s">
        <v>749</v>
      </c>
      <c r="NJ60" t="s">
        <v>132</v>
      </c>
      <c r="NK60" t="s">
        <v>132</v>
      </c>
      <c r="NM60" t="s">
        <v>482</v>
      </c>
      <c r="NN60" t="s">
        <v>749</v>
      </c>
      <c r="NP60" t="s">
        <v>132</v>
      </c>
      <c r="NQ60" t="s">
        <v>132</v>
      </c>
      <c r="NS60" t="s">
        <v>482</v>
      </c>
      <c r="NT60" t="s">
        <v>483</v>
      </c>
      <c r="NV60" t="s">
        <v>132</v>
      </c>
      <c r="NW60" t="s">
        <v>132</v>
      </c>
      <c r="NY60" t="s">
        <v>482</v>
      </c>
      <c r="NZ60" t="s">
        <v>132</v>
      </c>
      <c r="OB60" t="s">
        <v>132</v>
      </c>
      <c r="OC60" t="s">
        <v>712</v>
      </c>
      <c r="OE60" t="s">
        <v>482</v>
      </c>
      <c r="OF60" t="s">
        <v>749</v>
      </c>
      <c r="OH60" t="s">
        <v>132</v>
      </c>
      <c r="OI60" t="s">
        <v>132</v>
      </c>
      <c r="OK60" t="s">
        <v>482</v>
      </c>
      <c r="OL60" t="s">
        <v>749</v>
      </c>
      <c r="ON60" t="s">
        <v>132</v>
      </c>
      <c r="OO60" t="s">
        <v>132</v>
      </c>
      <c r="OQ60" t="s">
        <v>482</v>
      </c>
      <c r="OR60" t="s">
        <v>483</v>
      </c>
      <c r="OT60" t="s">
        <v>132</v>
      </c>
      <c r="OU60" t="s">
        <v>132</v>
      </c>
      <c r="OW60" t="s">
        <v>482</v>
      </c>
      <c r="OX60" t="s">
        <v>132</v>
      </c>
      <c r="OZ60" t="s">
        <v>132</v>
      </c>
      <c r="PA60" t="s">
        <v>712</v>
      </c>
      <c r="PC60" t="s">
        <v>482</v>
      </c>
      <c r="PD60" t="s">
        <v>132</v>
      </c>
      <c r="PF60" t="s">
        <v>132</v>
      </c>
      <c r="PG60" t="s">
        <v>712</v>
      </c>
      <c r="PI60" t="s">
        <v>482</v>
      </c>
      <c r="PJ60" t="s">
        <v>749</v>
      </c>
      <c r="PL60" t="s">
        <v>132</v>
      </c>
      <c r="PM60" t="s">
        <v>132</v>
      </c>
      <c r="PO60" t="s">
        <v>482</v>
      </c>
      <c r="PP60" t="s">
        <v>749</v>
      </c>
      <c r="PR60" t="s">
        <v>132</v>
      </c>
      <c r="PS60" t="s">
        <v>132</v>
      </c>
      <c r="PU60" t="s">
        <v>482</v>
      </c>
      <c r="PV60" t="s">
        <v>132</v>
      </c>
      <c r="PX60" t="s">
        <v>132</v>
      </c>
      <c r="PY60" t="s">
        <v>712</v>
      </c>
      <c r="QA60" t="s">
        <v>712</v>
      </c>
      <c r="QB60" t="s">
        <v>132</v>
      </c>
      <c r="QD60" t="s">
        <v>132</v>
      </c>
      <c r="QE60" t="s">
        <v>712</v>
      </c>
      <c r="QG60" t="s">
        <v>712</v>
      </c>
      <c r="QH60" t="s">
        <v>132</v>
      </c>
      <c r="QJ60" t="s">
        <v>132</v>
      </c>
      <c r="QK60" t="s">
        <v>712</v>
      </c>
      <c r="QM60" t="s">
        <v>712</v>
      </c>
      <c r="QN60" t="s">
        <v>132</v>
      </c>
      <c r="QP60" t="s">
        <v>132</v>
      </c>
      <c r="QQ60" t="s">
        <v>712</v>
      </c>
      <c r="QS60" t="s">
        <v>712</v>
      </c>
      <c r="QT60" t="s">
        <v>132</v>
      </c>
      <c r="QV60" t="s">
        <v>132</v>
      </c>
      <c r="QW60" t="s">
        <v>712</v>
      </c>
      <c r="QY60" t="s">
        <v>712</v>
      </c>
      <c r="QZ60" t="s">
        <v>132</v>
      </c>
      <c r="RB60" t="s">
        <v>132</v>
      </c>
      <c r="RC60" t="s">
        <v>712</v>
      </c>
      <c r="RE60" t="s">
        <v>712</v>
      </c>
      <c r="RF60" t="s">
        <v>565</v>
      </c>
      <c r="RH60" t="s">
        <v>132</v>
      </c>
      <c r="RI60" t="s">
        <v>132</v>
      </c>
      <c r="RK60" t="s">
        <v>482</v>
      </c>
      <c r="RL60" t="s">
        <v>565</v>
      </c>
      <c r="RN60" t="s">
        <v>132</v>
      </c>
      <c r="RO60" t="s">
        <v>132</v>
      </c>
      <c r="RQ60" t="s">
        <v>482</v>
      </c>
      <c r="RR60" t="s">
        <v>538</v>
      </c>
      <c r="RT60" t="s">
        <v>132</v>
      </c>
      <c r="RU60" t="s">
        <v>132</v>
      </c>
      <c r="RW60" t="s">
        <v>482</v>
      </c>
      <c r="RX60" t="s">
        <v>749</v>
      </c>
      <c r="RZ60" t="s">
        <v>132</v>
      </c>
      <c r="SA60" t="s">
        <v>132</v>
      </c>
      <c r="SC60" t="s">
        <v>482</v>
      </c>
      <c r="SD60" t="s">
        <v>132</v>
      </c>
      <c r="SF60" t="s">
        <v>132</v>
      </c>
      <c r="SG60" t="s">
        <v>712</v>
      </c>
      <c r="SI60" t="s">
        <v>482</v>
      </c>
      <c r="SJ60" t="s">
        <v>749</v>
      </c>
      <c r="SL60" t="s">
        <v>132</v>
      </c>
      <c r="SM60" t="s">
        <v>132</v>
      </c>
      <c r="SO60" t="s">
        <v>482</v>
      </c>
      <c r="SP60" t="s">
        <v>749</v>
      </c>
      <c r="SR60" t="s">
        <v>132</v>
      </c>
      <c r="SS60" t="s">
        <v>132</v>
      </c>
      <c r="SU60" t="s">
        <v>482</v>
      </c>
      <c r="SV60" t="s">
        <v>483</v>
      </c>
      <c r="SX60" t="s">
        <v>132</v>
      </c>
      <c r="SY60" t="s">
        <v>132</v>
      </c>
      <c r="TA60" t="s">
        <v>482</v>
      </c>
      <c r="TB60" t="s">
        <v>132</v>
      </c>
      <c r="TD60" t="s">
        <v>132</v>
      </c>
      <c r="TE60" t="s">
        <v>712</v>
      </c>
      <c r="TG60" t="s">
        <v>482</v>
      </c>
      <c r="TH60" t="s">
        <v>132</v>
      </c>
      <c r="TJ60" t="s">
        <v>132</v>
      </c>
      <c r="TK60" t="s">
        <v>542</v>
      </c>
      <c r="TM60" t="s">
        <v>482</v>
      </c>
      <c r="TN60" t="s">
        <v>118</v>
      </c>
      <c r="TP60" t="s">
        <v>132</v>
      </c>
      <c r="TQ60" t="s">
        <v>132</v>
      </c>
      <c r="TS60" t="s">
        <v>482</v>
      </c>
    </row>
    <row r="61">
      <c r="A61" t="s">
        <v>750</v>
      </c>
      <c r="B61" t="s">
        <v>742</v>
      </c>
      <c r="C61" t="s">
        <v>93</v>
      </c>
      <c r="D61" t="s">
        <v>569</v>
      </c>
      <c r="E61" t="s">
        <v>748</v>
      </c>
      <c r="F61" t="s">
        <v>747</v>
      </c>
      <c r="G61" t="s">
        <v>100</v>
      </c>
      <c r="H61" t="s">
        <v>100</v>
      </c>
      <c r="I61" t="s">
        <v>102</v>
      </c>
      <c r="K61" t="s">
        <v>102</v>
      </c>
      <c r="L61" t="s">
        <v>468</v>
      </c>
      <c r="N61" t="s">
        <v>470</v>
      </c>
      <c r="O61" t="s">
        <v>546</v>
      </c>
      <c r="P61" t="s">
        <v>502</v>
      </c>
      <c r="Q61" t="s">
        <v>471</v>
      </c>
      <c r="R61" t="s">
        <v>470</v>
      </c>
      <c r="S61" t="s">
        <v>499</v>
      </c>
      <c r="T61" t="s">
        <v>503</v>
      </c>
      <c r="U61" t="s">
        <v>474</v>
      </c>
      <c r="V61" t="s">
        <v>470</v>
      </c>
      <c r="W61" t="s">
        <v>577</v>
      </c>
      <c r="X61" t="s">
        <v>546</v>
      </c>
      <c r="Y61" t="s">
        <v>470</v>
      </c>
      <c r="AP61" t="s">
        <v>745</v>
      </c>
      <c r="AQ61" t="s">
        <v>746</v>
      </c>
      <c r="AT61" t="s">
        <v>132</v>
      </c>
      <c r="AU61" t="s">
        <v>478</v>
      </c>
      <c r="AV61" t="s">
        <v>132</v>
      </c>
      <c r="AW61" t="s">
        <v>478</v>
      </c>
      <c r="BR61" t="s">
        <v>470</v>
      </c>
      <c r="BS61" t="s">
        <v>489</v>
      </c>
      <c r="BT61" t="s">
        <v>712</v>
      </c>
      <c r="BX61" t="s">
        <v>132</v>
      </c>
      <c r="BY61" t="s">
        <v>478</v>
      </c>
      <c r="BZ61" t="s">
        <v>132</v>
      </c>
      <c r="CA61" t="s">
        <v>478</v>
      </c>
      <c r="CB61" t="s">
        <v>102</v>
      </c>
      <c r="DJ61" t="s">
        <v>551</v>
      </c>
      <c r="DL61" t="s">
        <v>132</v>
      </c>
      <c r="DM61" t="s">
        <v>132</v>
      </c>
      <c r="DO61" t="s">
        <v>482</v>
      </c>
      <c r="DP61" t="s">
        <v>483</v>
      </c>
      <c r="DR61" t="s">
        <v>132</v>
      </c>
      <c r="DS61" t="s">
        <v>132</v>
      </c>
      <c r="DU61" t="s">
        <v>482</v>
      </c>
      <c r="DV61" t="s">
        <v>551</v>
      </c>
      <c r="DX61" t="s">
        <v>132</v>
      </c>
      <c r="DY61" t="s">
        <v>132</v>
      </c>
      <c r="EA61" t="s">
        <v>482</v>
      </c>
      <c r="EB61" t="s">
        <v>749</v>
      </c>
      <c r="ED61" t="s">
        <v>132</v>
      </c>
      <c r="EE61" t="s">
        <v>132</v>
      </c>
      <c r="EG61" t="s">
        <v>482</v>
      </c>
      <c r="EH61" t="s">
        <v>749</v>
      </c>
      <c r="EJ61" t="s">
        <v>132</v>
      </c>
      <c r="EK61" t="s">
        <v>132</v>
      </c>
      <c r="EM61" t="s">
        <v>482</v>
      </c>
      <c r="EN61" t="s">
        <v>132</v>
      </c>
      <c r="EP61" t="s">
        <v>132</v>
      </c>
      <c r="EQ61" t="s">
        <v>712</v>
      </c>
      <c r="ES61" t="s">
        <v>482</v>
      </c>
      <c r="ET61" t="s">
        <v>565</v>
      </c>
      <c r="EV61" t="s">
        <v>132</v>
      </c>
      <c r="EW61" t="s">
        <v>132</v>
      </c>
      <c r="EY61" t="s">
        <v>482</v>
      </c>
      <c r="EZ61" t="s">
        <v>132</v>
      </c>
      <c r="FB61" t="s">
        <v>132</v>
      </c>
      <c r="FC61" t="s">
        <v>712</v>
      </c>
      <c r="FE61" t="s">
        <v>482</v>
      </c>
      <c r="FF61" t="s">
        <v>132</v>
      </c>
      <c r="FH61" t="s">
        <v>132</v>
      </c>
      <c r="FI61" t="s">
        <v>712</v>
      </c>
      <c r="FK61" t="s">
        <v>712</v>
      </c>
      <c r="FL61" t="s">
        <v>132</v>
      </c>
      <c r="FN61" t="s">
        <v>132</v>
      </c>
      <c r="FO61" t="s">
        <v>712</v>
      </c>
      <c r="FQ61" t="s">
        <v>712</v>
      </c>
      <c r="FR61" t="s">
        <v>132</v>
      </c>
      <c r="FT61" t="s">
        <v>132</v>
      </c>
      <c r="FU61" t="s">
        <v>712</v>
      </c>
      <c r="FW61" t="s">
        <v>482</v>
      </c>
      <c r="FX61" t="s">
        <v>132</v>
      </c>
      <c r="FZ61" t="s">
        <v>132</v>
      </c>
      <c r="GA61" t="s">
        <v>712</v>
      </c>
      <c r="GC61" t="s">
        <v>482</v>
      </c>
      <c r="GD61" t="s">
        <v>132</v>
      </c>
      <c r="GF61" t="s">
        <v>132</v>
      </c>
      <c r="GG61" t="s">
        <v>712</v>
      </c>
      <c r="GI61" t="s">
        <v>482</v>
      </c>
      <c r="GJ61" t="s">
        <v>132</v>
      </c>
      <c r="GL61" t="s">
        <v>132</v>
      </c>
      <c r="GM61" t="s">
        <v>712</v>
      </c>
      <c r="GO61" t="s">
        <v>482</v>
      </c>
      <c r="GP61" t="s">
        <v>551</v>
      </c>
      <c r="GR61" t="s">
        <v>132</v>
      </c>
      <c r="GS61" t="s">
        <v>132</v>
      </c>
      <c r="GU61" t="s">
        <v>482</v>
      </c>
      <c r="GV61" t="s">
        <v>132</v>
      </c>
      <c r="GX61" t="s">
        <v>132</v>
      </c>
      <c r="GY61" t="s">
        <v>712</v>
      </c>
      <c r="HA61" t="s">
        <v>482</v>
      </c>
      <c r="HB61" t="s">
        <v>551</v>
      </c>
      <c r="HD61" t="s">
        <v>132</v>
      </c>
      <c r="HE61" t="s">
        <v>132</v>
      </c>
      <c r="HG61" t="s">
        <v>482</v>
      </c>
      <c r="HH61" t="s">
        <v>132</v>
      </c>
      <c r="HJ61" t="s">
        <v>132</v>
      </c>
      <c r="HK61" t="s">
        <v>712</v>
      </c>
      <c r="HM61" t="s">
        <v>482</v>
      </c>
      <c r="HN61" t="s">
        <v>551</v>
      </c>
      <c r="HP61" t="s">
        <v>132</v>
      </c>
      <c r="HQ61" t="s">
        <v>132</v>
      </c>
      <c r="HS61" t="s">
        <v>482</v>
      </c>
      <c r="HT61" t="s">
        <v>132</v>
      </c>
      <c r="HV61" t="s">
        <v>132</v>
      </c>
      <c r="HW61" t="s">
        <v>712</v>
      </c>
      <c r="HY61" t="s">
        <v>482</v>
      </c>
      <c r="HZ61" t="s">
        <v>484</v>
      </c>
      <c r="IB61" t="s">
        <v>132</v>
      </c>
      <c r="IC61" t="s">
        <v>132</v>
      </c>
      <c r="IE61" t="s">
        <v>482</v>
      </c>
      <c r="IF61" t="s">
        <v>529</v>
      </c>
      <c r="IH61" t="s">
        <v>132</v>
      </c>
      <c r="II61" t="s">
        <v>132</v>
      </c>
      <c r="IK61" t="s">
        <v>482</v>
      </c>
      <c r="IL61" t="s">
        <v>132</v>
      </c>
      <c r="IN61" t="s">
        <v>132</v>
      </c>
      <c r="IO61" t="s">
        <v>542</v>
      </c>
      <c r="IQ61" t="s">
        <v>482</v>
      </c>
      <c r="IR61" t="s">
        <v>132</v>
      </c>
      <c r="IT61" t="s">
        <v>132</v>
      </c>
      <c r="IU61" t="s">
        <v>542</v>
      </c>
      <c r="IW61" t="s">
        <v>482</v>
      </c>
      <c r="IX61" t="s">
        <v>529</v>
      </c>
      <c r="IZ61" t="s">
        <v>132</v>
      </c>
      <c r="JA61" t="s">
        <v>132</v>
      </c>
      <c r="JC61" t="s">
        <v>482</v>
      </c>
      <c r="JD61" t="s">
        <v>529</v>
      </c>
      <c r="JF61" t="s">
        <v>132</v>
      </c>
      <c r="JG61" t="s">
        <v>132</v>
      </c>
      <c r="JI61" t="s">
        <v>482</v>
      </c>
      <c r="JJ61" t="s">
        <v>483</v>
      </c>
      <c r="JL61" t="s">
        <v>132</v>
      </c>
      <c r="JM61" t="s">
        <v>132</v>
      </c>
      <c r="JO61" t="s">
        <v>482</v>
      </c>
      <c r="JP61" t="s">
        <v>132</v>
      </c>
      <c r="JR61" t="s">
        <v>132</v>
      </c>
      <c r="JS61" t="s">
        <v>712</v>
      </c>
      <c r="JU61" t="s">
        <v>482</v>
      </c>
      <c r="JV61" t="s">
        <v>694</v>
      </c>
      <c r="JX61" t="s">
        <v>132</v>
      </c>
      <c r="JY61" t="s">
        <v>132</v>
      </c>
      <c r="KA61" t="s">
        <v>482</v>
      </c>
      <c r="KB61" t="s">
        <v>118</v>
      </c>
      <c r="KD61" t="s">
        <v>132</v>
      </c>
      <c r="KE61" t="s">
        <v>132</v>
      </c>
      <c r="KG61" t="s">
        <v>482</v>
      </c>
      <c r="KH61" t="s">
        <v>483</v>
      </c>
      <c r="KJ61" t="s">
        <v>132</v>
      </c>
      <c r="KK61" t="s">
        <v>132</v>
      </c>
      <c r="KM61" t="s">
        <v>482</v>
      </c>
      <c r="KN61" t="s">
        <v>483</v>
      </c>
      <c r="KP61" t="s">
        <v>132</v>
      </c>
      <c r="KQ61" t="s">
        <v>132</v>
      </c>
      <c r="KS61" t="s">
        <v>482</v>
      </c>
      <c r="KT61" t="s">
        <v>118</v>
      </c>
      <c r="KV61" t="s">
        <v>132</v>
      </c>
      <c r="KW61" t="s">
        <v>132</v>
      </c>
      <c r="KY61" t="s">
        <v>482</v>
      </c>
      <c r="KZ61" t="s">
        <v>118</v>
      </c>
      <c r="LB61" t="s">
        <v>132</v>
      </c>
      <c r="LC61" t="s">
        <v>132</v>
      </c>
      <c r="LE61" t="s">
        <v>482</v>
      </c>
      <c r="LF61" t="s">
        <v>529</v>
      </c>
      <c r="LH61" t="s">
        <v>132</v>
      </c>
      <c r="LI61" t="s">
        <v>132</v>
      </c>
      <c r="LK61" t="s">
        <v>482</v>
      </c>
      <c r="LL61" t="s">
        <v>529</v>
      </c>
      <c r="LN61" t="s">
        <v>132</v>
      </c>
      <c r="LO61" t="s">
        <v>132</v>
      </c>
      <c r="LQ61" t="s">
        <v>482</v>
      </c>
      <c r="LR61" t="s">
        <v>118</v>
      </c>
      <c r="LT61" t="s">
        <v>132</v>
      </c>
      <c r="LU61" t="s">
        <v>132</v>
      </c>
      <c r="LW61" t="s">
        <v>482</v>
      </c>
      <c r="LX61" t="s">
        <v>541</v>
      </c>
      <c r="LZ61" t="s">
        <v>132</v>
      </c>
      <c r="MA61" t="s">
        <v>132</v>
      </c>
      <c r="MC61" t="s">
        <v>482</v>
      </c>
      <c r="MD61" t="s">
        <v>694</v>
      </c>
      <c r="MF61" t="s">
        <v>132</v>
      </c>
      <c r="MG61" t="s">
        <v>132</v>
      </c>
      <c r="MI61" t="s">
        <v>482</v>
      </c>
      <c r="MJ61" t="s">
        <v>132</v>
      </c>
      <c r="ML61" t="s">
        <v>132</v>
      </c>
      <c r="MM61" t="s">
        <v>712</v>
      </c>
      <c r="MO61" t="s">
        <v>482</v>
      </c>
      <c r="MP61" t="s">
        <v>749</v>
      </c>
      <c r="MR61" t="s">
        <v>132</v>
      </c>
      <c r="MS61" t="s">
        <v>132</v>
      </c>
      <c r="MU61" t="s">
        <v>482</v>
      </c>
      <c r="MV61" t="s">
        <v>749</v>
      </c>
      <c r="MX61" t="s">
        <v>132</v>
      </c>
      <c r="MY61" t="s">
        <v>132</v>
      </c>
      <c r="NA61" t="s">
        <v>482</v>
      </c>
      <c r="NB61" t="s">
        <v>483</v>
      </c>
      <c r="ND61" t="s">
        <v>132</v>
      </c>
      <c r="NE61" t="s">
        <v>132</v>
      </c>
      <c r="NG61" t="s">
        <v>482</v>
      </c>
      <c r="NH61" t="s">
        <v>749</v>
      </c>
      <c r="NJ61" t="s">
        <v>132</v>
      </c>
      <c r="NK61" t="s">
        <v>132</v>
      </c>
      <c r="NM61" t="s">
        <v>482</v>
      </c>
      <c r="NN61" t="s">
        <v>749</v>
      </c>
      <c r="NP61" t="s">
        <v>132</v>
      </c>
      <c r="NQ61" t="s">
        <v>132</v>
      </c>
      <c r="NS61" t="s">
        <v>482</v>
      </c>
      <c r="NT61" t="s">
        <v>483</v>
      </c>
      <c r="NV61" t="s">
        <v>132</v>
      </c>
      <c r="NW61" t="s">
        <v>132</v>
      </c>
      <c r="NY61" t="s">
        <v>482</v>
      </c>
      <c r="NZ61" t="s">
        <v>132</v>
      </c>
      <c r="OB61" t="s">
        <v>132</v>
      </c>
      <c r="OC61" t="s">
        <v>712</v>
      </c>
      <c r="OE61" t="s">
        <v>482</v>
      </c>
      <c r="OF61" t="s">
        <v>749</v>
      </c>
      <c r="OH61" t="s">
        <v>132</v>
      </c>
      <c r="OI61" t="s">
        <v>132</v>
      </c>
      <c r="OK61" t="s">
        <v>482</v>
      </c>
      <c r="OL61" t="s">
        <v>749</v>
      </c>
      <c r="ON61" t="s">
        <v>132</v>
      </c>
      <c r="OO61" t="s">
        <v>132</v>
      </c>
      <c r="OQ61" t="s">
        <v>482</v>
      </c>
      <c r="OR61" t="s">
        <v>483</v>
      </c>
      <c r="OT61" t="s">
        <v>132</v>
      </c>
      <c r="OU61" t="s">
        <v>132</v>
      </c>
      <c r="OW61" t="s">
        <v>482</v>
      </c>
      <c r="OX61" t="s">
        <v>132</v>
      </c>
      <c r="OZ61" t="s">
        <v>132</v>
      </c>
      <c r="PA61" t="s">
        <v>712</v>
      </c>
      <c r="PC61" t="s">
        <v>482</v>
      </c>
      <c r="PD61" t="s">
        <v>132</v>
      </c>
      <c r="PF61" t="s">
        <v>132</v>
      </c>
      <c r="PG61" t="s">
        <v>712</v>
      </c>
      <c r="PI61" t="s">
        <v>482</v>
      </c>
      <c r="PJ61" t="s">
        <v>749</v>
      </c>
      <c r="PL61" t="s">
        <v>132</v>
      </c>
      <c r="PM61" t="s">
        <v>132</v>
      </c>
      <c r="PO61" t="s">
        <v>482</v>
      </c>
      <c r="PP61" t="s">
        <v>749</v>
      </c>
      <c r="PR61" t="s">
        <v>132</v>
      </c>
      <c r="PS61" t="s">
        <v>132</v>
      </c>
      <c r="PU61" t="s">
        <v>482</v>
      </c>
      <c r="PV61" t="s">
        <v>132</v>
      </c>
      <c r="PX61" t="s">
        <v>132</v>
      </c>
      <c r="PY61" t="s">
        <v>712</v>
      </c>
      <c r="QA61" t="s">
        <v>712</v>
      </c>
      <c r="QB61" t="s">
        <v>132</v>
      </c>
      <c r="QD61" t="s">
        <v>132</v>
      </c>
      <c r="QE61" t="s">
        <v>712</v>
      </c>
      <c r="QG61" t="s">
        <v>712</v>
      </c>
      <c r="QH61" t="s">
        <v>132</v>
      </c>
      <c r="QJ61" t="s">
        <v>132</v>
      </c>
      <c r="QK61" t="s">
        <v>712</v>
      </c>
      <c r="QM61" t="s">
        <v>712</v>
      </c>
      <c r="QN61" t="s">
        <v>132</v>
      </c>
      <c r="QP61" t="s">
        <v>132</v>
      </c>
      <c r="QQ61" t="s">
        <v>712</v>
      </c>
      <c r="QS61" t="s">
        <v>712</v>
      </c>
      <c r="QT61" t="s">
        <v>132</v>
      </c>
      <c r="QV61" t="s">
        <v>132</v>
      </c>
      <c r="QW61" t="s">
        <v>712</v>
      </c>
      <c r="QY61" t="s">
        <v>712</v>
      </c>
      <c r="QZ61" t="s">
        <v>132</v>
      </c>
      <c r="RB61" t="s">
        <v>132</v>
      </c>
      <c r="RC61" t="s">
        <v>712</v>
      </c>
      <c r="RE61" t="s">
        <v>712</v>
      </c>
      <c r="RF61" t="s">
        <v>565</v>
      </c>
      <c r="RH61" t="s">
        <v>132</v>
      </c>
      <c r="RI61" t="s">
        <v>132</v>
      </c>
      <c r="RK61" t="s">
        <v>482</v>
      </c>
      <c r="RL61" t="s">
        <v>565</v>
      </c>
      <c r="RN61" t="s">
        <v>132</v>
      </c>
      <c r="RO61" t="s">
        <v>132</v>
      </c>
      <c r="RQ61" t="s">
        <v>482</v>
      </c>
      <c r="RR61" t="s">
        <v>538</v>
      </c>
      <c r="RT61" t="s">
        <v>132</v>
      </c>
      <c r="RU61" t="s">
        <v>132</v>
      </c>
      <c r="RW61" t="s">
        <v>482</v>
      </c>
      <c r="RX61" t="s">
        <v>749</v>
      </c>
      <c r="RZ61" t="s">
        <v>132</v>
      </c>
      <c r="SA61" t="s">
        <v>132</v>
      </c>
      <c r="SC61" t="s">
        <v>482</v>
      </c>
      <c r="SD61" t="s">
        <v>132</v>
      </c>
      <c r="SF61" t="s">
        <v>132</v>
      </c>
      <c r="SG61" t="s">
        <v>712</v>
      </c>
      <c r="SI61" t="s">
        <v>482</v>
      </c>
      <c r="SJ61" t="s">
        <v>749</v>
      </c>
      <c r="SL61" t="s">
        <v>132</v>
      </c>
      <c r="SM61" t="s">
        <v>132</v>
      </c>
      <c r="SO61" t="s">
        <v>482</v>
      </c>
      <c r="SP61" t="s">
        <v>749</v>
      </c>
      <c r="SR61" t="s">
        <v>132</v>
      </c>
      <c r="SS61" t="s">
        <v>132</v>
      </c>
      <c r="SU61" t="s">
        <v>482</v>
      </c>
      <c r="SV61" t="s">
        <v>483</v>
      </c>
      <c r="SX61" t="s">
        <v>132</v>
      </c>
      <c r="SY61" t="s">
        <v>132</v>
      </c>
      <c r="TA61" t="s">
        <v>482</v>
      </c>
      <c r="TB61" t="s">
        <v>132</v>
      </c>
      <c r="TD61" t="s">
        <v>132</v>
      </c>
      <c r="TE61" t="s">
        <v>712</v>
      </c>
      <c r="TG61" t="s">
        <v>482</v>
      </c>
      <c r="TH61" t="s">
        <v>132</v>
      </c>
      <c r="TJ61" t="s">
        <v>132</v>
      </c>
      <c r="TK61" t="s">
        <v>542</v>
      </c>
      <c r="TM61" t="s">
        <v>482</v>
      </c>
      <c r="TN61" t="s">
        <v>118</v>
      </c>
      <c r="TP61" t="s">
        <v>132</v>
      </c>
      <c r="TQ61" t="s">
        <v>132</v>
      </c>
      <c r="TS61" t="s">
        <v>482</v>
      </c>
    </row>
    <row r="62">
      <c r="A62" t="s">
        <v>751</v>
      </c>
      <c r="B62" t="s">
        <v>742</v>
      </c>
      <c r="C62" t="s">
        <v>93</v>
      </c>
      <c r="D62" t="s">
        <v>216</v>
      </c>
      <c r="E62" t="s">
        <v>482</v>
      </c>
      <c r="F62" t="s">
        <v>432</v>
      </c>
      <c r="G62" t="s">
        <v>100</v>
      </c>
      <c r="H62" t="s">
        <v>100</v>
      </c>
      <c r="I62" t="s">
        <v>102</v>
      </c>
      <c r="K62" t="s">
        <v>102</v>
      </c>
      <c r="L62" t="s">
        <v>468</v>
      </c>
      <c r="N62" t="s">
        <v>470</v>
      </c>
      <c r="O62" t="s">
        <v>470</v>
      </c>
      <c r="P62" t="s">
        <v>470</v>
      </c>
      <c r="Q62" t="s">
        <v>470</v>
      </c>
      <c r="R62" t="s">
        <v>470</v>
      </c>
      <c r="S62" t="s">
        <v>470</v>
      </c>
      <c r="T62" t="s">
        <v>470</v>
      </c>
      <c r="U62" t="s">
        <v>470</v>
      </c>
      <c r="V62" t="s">
        <v>470</v>
      </c>
      <c r="W62" t="s">
        <v>470</v>
      </c>
      <c r="X62" t="s">
        <v>470</v>
      </c>
      <c r="Y62" t="s">
        <v>470</v>
      </c>
      <c r="AP62" t="s">
        <v>470</v>
      </c>
      <c r="AQ62" t="s">
        <v>489</v>
      </c>
      <c r="AT62" t="s">
        <v>132</v>
      </c>
      <c r="AU62" t="s">
        <v>478</v>
      </c>
      <c r="AV62" t="s">
        <v>132</v>
      </c>
      <c r="AW62" t="s">
        <v>478</v>
      </c>
      <c r="BR62" t="s">
        <v>470</v>
      </c>
      <c r="BS62" t="s">
        <v>489</v>
      </c>
      <c r="BT62" t="s">
        <v>479</v>
      </c>
      <c r="BX62" t="s">
        <v>132</v>
      </c>
      <c r="BY62" t="s">
        <v>478</v>
      </c>
      <c r="BZ62" t="s">
        <v>132</v>
      </c>
      <c r="CA62" t="s">
        <v>478</v>
      </c>
      <c r="CB62" t="s">
        <v>102</v>
      </c>
      <c r="DJ62" t="s">
        <v>490</v>
      </c>
      <c r="DL62" t="s">
        <v>132</v>
      </c>
      <c r="DM62" t="s">
        <v>479</v>
      </c>
      <c r="DO62" t="s">
        <v>482</v>
      </c>
      <c r="DP62" t="s">
        <v>490</v>
      </c>
      <c r="DR62" t="s">
        <v>132</v>
      </c>
      <c r="DS62" t="s">
        <v>479</v>
      </c>
      <c r="DU62" t="s">
        <v>482</v>
      </c>
      <c r="DV62" t="s">
        <v>490</v>
      </c>
      <c r="DX62" t="s">
        <v>132</v>
      </c>
      <c r="DY62" t="s">
        <v>479</v>
      </c>
      <c r="EA62" t="s">
        <v>482</v>
      </c>
      <c r="EB62" t="s">
        <v>490</v>
      </c>
      <c r="ED62" t="s">
        <v>132</v>
      </c>
      <c r="EE62" t="s">
        <v>479</v>
      </c>
      <c r="EG62" t="s">
        <v>482</v>
      </c>
      <c r="EH62" t="s">
        <v>490</v>
      </c>
      <c r="EJ62" t="s">
        <v>132</v>
      </c>
      <c r="EK62" t="s">
        <v>479</v>
      </c>
      <c r="EM62" t="s">
        <v>482</v>
      </c>
      <c r="EN62" t="s">
        <v>490</v>
      </c>
      <c r="EP62" t="s">
        <v>132</v>
      </c>
      <c r="EQ62" t="s">
        <v>479</v>
      </c>
      <c r="ES62" t="s">
        <v>482</v>
      </c>
      <c r="ET62" t="s">
        <v>490</v>
      </c>
      <c r="EV62" t="s">
        <v>132</v>
      </c>
      <c r="EW62" t="s">
        <v>479</v>
      </c>
      <c r="EY62" t="s">
        <v>482</v>
      </c>
      <c r="EZ62" t="s">
        <v>490</v>
      </c>
      <c r="FB62" t="s">
        <v>132</v>
      </c>
      <c r="FC62" t="s">
        <v>479</v>
      </c>
      <c r="FE62" t="s">
        <v>482</v>
      </c>
      <c r="FF62" t="s">
        <v>490</v>
      </c>
      <c r="FH62" t="s">
        <v>490</v>
      </c>
      <c r="FI62" t="s">
        <v>479</v>
      </c>
      <c r="FK62" t="s">
        <v>479</v>
      </c>
      <c r="FL62" t="s">
        <v>490</v>
      </c>
      <c r="FN62" t="s">
        <v>490</v>
      </c>
      <c r="FO62" t="s">
        <v>479</v>
      </c>
      <c r="FQ62" t="s">
        <v>479</v>
      </c>
      <c r="FR62" t="s">
        <v>490</v>
      </c>
      <c r="FT62" t="s">
        <v>132</v>
      </c>
      <c r="FU62" t="s">
        <v>479</v>
      </c>
      <c r="FW62" t="s">
        <v>482</v>
      </c>
      <c r="FX62" t="s">
        <v>490</v>
      </c>
      <c r="FZ62" t="s">
        <v>132</v>
      </c>
      <c r="GA62" t="s">
        <v>479</v>
      </c>
      <c r="GC62" t="s">
        <v>482</v>
      </c>
      <c r="GD62" t="s">
        <v>490</v>
      </c>
      <c r="GF62" t="s">
        <v>132</v>
      </c>
      <c r="GG62" t="s">
        <v>479</v>
      </c>
      <c r="GI62" t="s">
        <v>482</v>
      </c>
      <c r="GJ62" t="s">
        <v>490</v>
      </c>
      <c r="GL62" t="s">
        <v>132</v>
      </c>
      <c r="GM62" t="s">
        <v>479</v>
      </c>
      <c r="GO62" t="s">
        <v>482</v>
      </c>
      <c r="GP62" t="s">
        <v>490</v>
      </c>
      <c r="GR62" t="s">
        <v>132</v>
      </c>
      <c r="GS62" t="s">
        <v>479</v>
      </c>
      <c r="GU62" t="s">
        <v>482</v>
      </c>
      <c r="GV62" t="s">
        <v>490</v>
      </c>
      <c r="GX62" t="s">
        <v>132</v>
      </c>
      <c r="GY62" t="s">
        <v>479</v>
      </c>
      <c r="HA62" t="s">
        <v>482</v>
      </c>
      <c r="HB62" t="s">
        <v>490</v>
      </c>
      <c r="HD62" t="s">
        <v>132</v>
      </c>
      <c r="HE62" t="s">
        <v>479</v>
      </c>
      <c r="HG62" t="s">
        <v>482</v>
      </c>
      <c r="HH62" t="s">
        <v>490</v>
      </c>
      <c r="HJ62" t="s">
        <v>132</v>
      </c>
      <c r="HK62" t="s">
        <v>479</v>
      </c>
      <c r="HM62" t="s">
        <v>482</v>
      </c>
      <c r="HN62" t="s">
        <v>490</v>
      </c>
      <c r="HP62" t="s">
        <v>132</v>
      </c>
      <c r="HQ62" t="s">
        <v>479</v>
      </c>
      <c r="HS62" t="s">
        <v>482</v>
      </c>
      <c r="HT62" t="s">
        <v>490</v>
      </c>
      <c r="HV62" t="s">
        <v>132</v>
      </c>
      <c r="HW62" t="s">
        <v>479</v>
      </c>
      <c r="HY62" t="s">
        <v>482</v>
      </c>
      <c r="HZ62" t="s">
        <v>490</v>
      </c>
      <c r="IB62" t="s">
        <v>132</v>
      </c>
      <c r="IC62" t="s">
        <v>479</v>
      </c>
      <c r="IE62" t="s">
        <v>482</v>
      </c>
      <c r="IF62" t="s">
        <v>490</v>
      </c>
      <c r="IH62" t="s">
        <v>132</v>
      </c>
      <c r="II62" t="s">
        <v>479</v>
      </c>
      <c r="IK62" t="s">
        <v>482</v>
      </c>
      <c r="IL62" t="s">
        <v>490</v>
      </c>
      <c r="IN62" t="s">
        <v>132</v>
      </c>
      <c r="IO62" t="s">
        <v>479</v>
      </c>
      <c r="IQ62" t="s">
        <v>482</v>
      </c>
      <c r="IR62" t="s">
        <v>490</v>
      </c>
      <c r="IT62" t="s">
        <v>132</v>
      </c>
      <c r="IU62" t="s">
        <v>479</v>
      </c>
      <c r="IW62" t="s">
        <v>482</v>
      </c>
      <c r="IX62" t="s">
        <v>490</v>
      </c>
      <c r="IZ62" t="s">
        <v>132</v>
      </c>
      <c r="JA62" t="s">
        <v>479</v>
      </c>
      <c r="JC62" t="s">
        <v>482</v>
      </c>
      <c r="JD62" t="s">
        <v>490</v>
      </c>
      <c r="JF62" t="s">
        <v>132</v>
      </c>
      <c r="JG62" t="s">
        <v>479</v>
      </c>
      <c r="JI62" t="s">
        <v>482</v>
      </c>
      <c r="JJ62" t="s">
        <v>490</v>
      </c>
      <c r="JL62" t="s">
        <v>132</v>
      </c>
      <c r="JM62" t="s">
        <v>479</v>
      </c>
      <c r="JO62" t="s">
        <v>482</v>
      </c>
      <c r="JP62" t="s">
        <v>490</v>
      </c>
      <c r="JR62" t="s">
        <v>132</v>
      </c>
      <c r="JS62" t="s">
        <v>479</v>
      </c>
      <c r="JU62" t="s">
        <v>482</v>
      </c>
      <c r="JV62" t="s">
        <v>490</v>
      </c>
      <c r="JX62" t="s">
        <v>132</v>
      </c>
      <c r="JY62" t="s">
        <v>479</v>
      </c>
      <c r="KA62" t="s">
        <v>482</v>
      </c>
      <c r="KB62" t="s">
        <v>490</v>
      </c>
      <c r="KD62" t="s">
        <v>132</v>
      </c>
      <c r="KE62" t="s">
        <v>479</v>
      </c>
      <c r="KG62" t="s">
        <v>482</v>
      </c>
      <c r="KH62" t="s">
        <v>490</v>
      </c>
      <c r="KJ62" t="s">
        <v>132</v>
      </c>
      <c r="KK62" t="s">
        <v>479</v>
      </c>
      <c r="KM62" t="s">
        <v>482</v>
      </c>
      <c r="KN62" t="s">
        <v>490</v>
      </c>
      <c r="KP62" t="s">
        <v>132</v>
      </c>
      <c r="KQ62" t="s">
        <v>479</v>
      </c>
      <c r="KS62" t="s">
        <v>482</v>
      </c>
      <c r="KT62" t="s">
        <v>490</v>
      </c>
      <c r="KV62" t="s">
        <v>132</v>
      </c>
      <c r="KW62" t="s">
        <v>479</v>
      </c>
      <c r="KY62" t="s">
        <v>482</v>
      </c>
      <c r="KZ62" t="s">
        <v>490</v>
      </c>
      <c r="LB62" t="s">
        <v>132</v>
      </c>
      <c r="LC62" t="s">
        <v>479</v>
      </c>
      <c r="LE62" t="s">
        <v>482</v>
      </c>
      <c r="LF62" t="s">
        <v>490</v>
      </c>
      <c r="LH62" t="s">
        <v>132</v>
      </c>
      <c r="LI62" t="s">
        <v>479</v>
      </c>
      <c r="LK62" t="s">
        <v>482</v>
      </c>
      <c r="LL62" t="s">
        <v>490</v>
      </c>
      <c r="LN62" t="s">
        <v>132</v>
      </c>
      <c r="LO62" t="s">
        <v>479</v>
      </c>
      <c r="LQ62" t="s">
        <v>482</v>
      </c>
      <c r="LR62" t="s">
        <v>490</v>
      </c>
      <c r="LT62" t="s">
        <v>132</v>
      </c>
      <c r="LU62" t="s">
        <v>479</v>
      </c>
      <c r="LW62" t="s">
        <v>482</v>
      </c>
      <c r="LX62" t="s">
        <v>490</v>
      </c>
      <c r="LZ62" t="s">
        <v>132</v>
      </c>
      <c r="MA62" t="s">
        <v>479</v>
      </c>
      <c r="MC62" t="s">
        <v>482</v>
      </c>
      <c r="MD62" t="s">
        <v>490</v>
      </c>
      <c r="MF62" t="s">
        <v>132</v>
      </c>
      <c r="MG62" t="s">
        <v>479</v>
      </c>
      <c r="MI62" t="s">
        <v>482</v>
      </c>
      <c r="MJ62" t="s">
        <v>490</v>
      </c>
      <c r="ML62" t="s">
        <v>132</v>
      </c>
      <c r="MM62" t="s">
        <v>479</v>
      </c>
      <c r="MO62" t="s">
        <v>482</v>
      </c>
      <c r="MP62" t="s">
        <v>490</v>
      </c>
      <c r="MR62" t="s">
        <v>132</v>
      </c>
      <c r="MS62" t="s">
        <v>479</v>
      </c>
      <c r="MU62" t="s">
        <v>482</v>
      </c>
      <c r="MV62" t="s">
        <v>490</v>
      </c>
      <c r="MX62" t="s">
        <v>132</v>
      </c>
      <c r="MY62" t="s">
        <v>479</v>
      </c>
      <c r="NA62" t="s">
        <v>482</v>
      </c>
      <c r="NB62" t="s">
        <v>490</v>
      </c>
      <c r="ND62" t="s">
        <v>132</v>
      </c>
      <c r="NE62" t="s">
        <v>479</v>
      </c>
      <c r="NG62" t="s">
        <v>482</v>
      </c>
      <c r="NH62" t="s">
        <v>490</v>
      </c>
      <c r="NJ62" t="s">
        <v>132</v>
      </c>
      <c r="NK62" t="s">
        <v>479</v>
      </c>
      <c r="NM62" t="s">
        <v>482</v>
      </c>
      <c r="NN62" t="s">
        <v>490</v>
      </c>
      <c r="NP62" t="s">
        <v>132</v>
      </c>
      <c r="NQ62" t="s">
        <v>479</v>
      </c>
      <c r="NS62" t="s">
        <v>482</v>
      </c>
      <c r="NT62" t="s">
        <v>490</v>
      </c>
      <c r="NV62" t="s">
        <v>132</v>
      </c>
      <c r="NW62" t="s">
        <v>479</v>
      </c>
      <c r="NY62" t="s">
        <v>482</v>
      </c>
      <c r="NZ62" t="s">
        <v>490</v>
      </c>
      <c r="OB62" t="s">
        <v>132</v>
      </c>
      <c r="OC62" t="s">
        <v>479</v>
      </c>
      <c r="OE62" t="s">
        <v>482</v>
      </c>
      <c r="OF62" t="s">
        <v>490</v>
      </c>
      <c r="OH62" t="s">
        <v>132</v>
      </c>
      <c r="OI62" t="s">
        <v>479</v>
      </c>
      <c r="OK62" t="s">
        <v>482</v>
      </c>
      <c r="OL62" t="s">
        <v>490</v>
      </c>
      <c r="ON62" t="s">
        <v>132</v>
      </c>
      <c r="OO62" t="s">
        <v>479</v>
      </c>
      <c r="OQ62" t="s">
        <v>482</v>
      </c>
      <c r="OR62" t="s">
        <v>490</v>
      </c>
      <c r="OT62" t="s">
        <v>132</v>
      </c>
      <c r="OU62" t="s">
        <v>479</v>
      </c>
      <c r="OW62" t="s">
        <v>482</v>
      </c>
      <c r="OX62" t="s">
        <v>490</v>
      </c>
      <c r="OZ62" t="s">
        <v>132</v>
      </c>
      <c r="PA62" t="s">
        <v>479</v>
      </c>
      <c r="PC62" t="s">
        <v>482</v>
      </c>
      <c r="PD62" t="s">
        <v>490</v>
      </c>
      <c r="PF62" t="s">
        <v>132</v>
      </c>
      <c r="PG62" t="s">
        <v>479</v>
      </c>
      <c r="PI62" t="s">
        <v>482</v>
      </c>
      <c r="PJ62" t="s">
        <v>490</v>
      </c>
      <c r="PL62" t="s">
        <v>132</v>
      </c>
      <c r="PM62" t="s">
        <v>479</v>
      </c>
      <c r="PO62" t="s">
        <v>482</v>
      </c>
      <c r="PP62" t="s">
        <v>490</v>
      </c>
      <c r="PR62" t="s">
        <v>132</v>
      </c>
      <c r="PS62" t="s">
        <v>479</v>
      </c>
      <c r="PU62" t="s">
        <v>482</v>
      </c>
      <c r="PV62" t="s">
        <v>490</v>
      </c>
      <c r="PX62" t="s">
        <v>490</v>
      </c>
      <c r="PY62" t="s">
        <v>479</v>
      </c>
      <c r="QA62" t="s">
        <v>479</v>
      </c>
      <c r="QB62" t="s">
        <v>490</v>
      </c>
      <c r="QD62" t="s">
        <v>490</v>
      </c>
      <c r="QE62" t="s">
        <v>479</v>
      </c>
      <c r="QG62" t="s">
        <v>479</v>
      </c>
      <c r="QH62" t="s">
        <v>490</v>
      </c>
      <c r="QJ62" t="s">
        <v>490</v>
      </c>
      <c r="QK62" t="s">
        <v>479</v>
      </c>
      <c r="QM62" t="s">
        <v>479</v>
      </c>
      <c r="QN62" t="s">
        <v>490</v>
      </c>
      <c r="QP62" t="s">
        <v>490</v>
      </c>
      <c r="QQ62" t="s">
        <v>479</v>
      </c>
      <c r="QS62" t="s">
        <v>479</v>
      </c>
      <c r="QT62" t="s">
        <v>490</v>
      </c>
      <c r="QV62" t="s">
        <v>490</v>
      </c>
      <c r="QW62" t="s">
        <v>479</v>
      </c>
      <c r="QY62" t="s">
        <v>479</v>
      </c>
      <c r="QZ62" t="s">
        <v>490</v>
      </c>
      <c r="RB62" t="s">
        <v>490</v>
      </c>
      <c r="RC62" t="s">
        <v>479</v>
      </c>
      <c r="RE62" t="s">
        <v>479</v>
      </c>
      <c r="RF62" t="s">
        <v>490</v>
      </c>
      <c r="RH62" t="s">
        <v>132</v>
      </c>
      <c r="RI62" t="s">
        <v>479</v>
      </c>
      <c r="RK62" t="s">
        <v>482</v>
      </c>
      <c r="RL62" t="s">
        <v>490</v>
      </c>
      <c r="RN62" t="s">
        <v>132</v>
      </c>
      <c r="RO62" t="s">
        <v>479</v>
      </c>
      <c r="RQ62" t="s">
        <v>482</v>
      </c>
      <c r="RR62" t="s">
        <v>490</v>
      </c>
      <c r="RT62" t="s">
        <v>132</v>
      </c>
      <c r="RU62" t="s">
        <v>479</v>
      </c>
      <c r="RW62" t="s">
        <v>482</v>
      </c>
      <c r="RX62" t="s">
        <v>490</v>
      </c>
      <c r="RZ62" t="s">
        <v>132</v>
      </c>
      <c r="SA62" t="s">
        <v>479</v>
      </c>
      <c r="SC62" t="s">
        <v>482</v>
      </c>
      <c r="SD62" t="s">
        <v>490</v>
      </c>
      <c r="SF62" t="s">
        <v>132</v>
      </c>
      <c r="SG62" t="s">
        <v>479</v>
      </c>
      <c r="SI62" t="s">
        <v>482</v>
      </c>
      <c r="SJ62" t="s">
        <v>490</v>
      </c>
      <c r="SL62" t="s">
        <v>132</v>
      </c>
      <c r="SM62" t="s">
        <v>479</v>
      </c>
      <c r="SO62" t="s">
        <v>482</v>
      </c>
      <c r="SP62" t="s">
        <v>490</v>
      </c>
      <c r="SR62" t="s">
        <v>132</v>
      </c>
      <c r="SS62" t="s">
        <v>479</v>
      </c>
      <c r="SU62" t="s">
        <v>482</v>
      </c>
      <c r="SV62" t="s">
        <v>490</v>
      </c>
      <c r="SX62" t="s">
        <v>132</v>
      </c>
      <c r="SY62" t="s">
        <v>479</v>
      </c>
      <c r="TA62" t="s">
        <v>482</v>
      </c>
      <c r="TB62" t="s">
        <v>490</v>
      </c>
      <c r="TD62" t="s">
        <v>132</v>
      </c>
      <c r="TE62" t="s">
        <v>479</v>
      </c>
      <c r="TG62" t="s">
        <v>482</v>
      </c>
      <c r="TH62" t="s">
        <v>490</v>
      </c>
      <c r="TJ62" t="s">
        <v>132</v>
      </c>
      <c r="TK62" t="s">
        <v>479</v>
      </c>
      <c r="TM62" t="s">
        <v>482</v>
      </c>
      <c r="TN62" t="s">
        <v>490</v>
      </c>
      <c r="TP62" t="s">
        <v>132</v>
      </c>
      <c r="TQ62" t="s">
        <v>479</v>
      </c>
      <c r="TS62" t="s">
        <v>482</v>
      </c>
    </row>
    <row r="63">
      <c r="A63" t="s">
        <v>752</v>
      </c>
      <c r="B63" t="s">
        <v>742</v>
      </c>
      <c r="C63" t="s">
        <v>93</v>
      </c>
      <c r="D63" t="s">
        <v>217</v>
      </c>
      <c r="E63" t="s">
        <v>748</v>
      </c>
      <c r="F63" t="s">
        <v>747</v>
      </c>
      <c r="G63" t="s">
        <v>100</v>
      </c>
      <c r="H63" t="s">
        <v>100</v>
      </c>
      <c r="I63" t="s">
        <v>102</v>
      </c>
      <c r="K63" t="s">
        <v>102</v>
      </c>
      <c r="L63" t="s">
        <v>468</v>
      </c>
      <c r="N63" t="s">
        <v>470</v>
      </c>
      <c r="O63" t="s">
        <v>470</v>
      </c>
      <c r="P63" t="s">
        <v>470</v>
      </c>
      <c r="Q63" t="s">
        <v>470</v>
      </c>
      <c r="R63" t="s">
        <v>470</v>
      </c>
      <c r="S63" t="s">
        <v>470</v>
      </c>
      <c r="T63" t="s">
        <v>470</v>
      </c>
      <c r="U63" t="s">
        <v>470</v>
      </c>
      <c r="V63" t="s">
        <v>470</v>
      </c>
      <c r="W63" t="s">
        <v>470</v>
      </c>
      <c r="X63" t="s">
        <v>470</v>
      </c>
      <c r="Y63" t="s">
        <v>470</v>
      </c>
      <c r="AP63" t="s">
        <v>745</v>
      </c>
      <c r="AQ63" t="s">
        <v>746</v>
      </c>
      <c r="AT63" t="s">
        <v>132</v>
      </c>
      <c r="AU63" t="s">
        <v>478</v>
      </c>
      <c r="AV63" t="s">
        <v>132</v>
      </c>
      <c r="AW63" t="s">
        <v>478</v>
      </c>
      <c r="BR63" t="s">
        <v>470</v>
      </c>
      <c r="BS63" t="s">
        <v>489</v>
      </c>
      <c r="BT63" t="s">
        <v>712</v>
      </c>
      <c r="BX63" t="s">
        <v>132</v>
      </c>
      <c r="BY63" t="s">
        <v>478</v>
      </c>
      <c r="BZ63" t="s">
        <v>132</v>
      </c>
      <c r="CA63" t="s">
        <v>478</v>
      </c>
      <c r="CB63" t="s">
        <v>102</v>
      </c>
      <c r="DJ63" t="s">
        <v>551</v>
      </c>
      <c r="DL63" t="s">
        <v>132</v>
      </c>
      <c r="DM63" t="s">
        <v>132</v>
      </c>
      <c r="DO63" t="s">
        <v>482</v>
      </c>
      <c r="DP63" t="s">
        <v>483</v>
      </c>
      <c r="DR63" t="s">
        <v>132</v>
      </c>
      <c r="DS63" t="s">
        <v>132</v>
      </c>
      <c r="DU63" t="s">
        <v>482</v>
      </c>
      <c r="DV63" t="s">
        <v>551</v>
      </c>
      <c r="DX63" t="s">
        <v>132</v>
      </c>
      <c r="DY63" t="s">
        <v>132</v>
      </c>
      <c r="EA63" t="s">
        <v>482</v>
      </c>
      <c r="EB63" t="s">
        <v>749</v>
      </c>
      <c r="ED63" t="s">
        <v>132</v>
      </c>
      <c r="EE63" t="s">
        <v>132</v>
      </c>
      <c r="EG63" t="s">
        <v>482</v>
      </c>
      <c r="EH63" t="s">
        <v>749</v>
      </c>
      <c r="EJ63" t="s">
        <v>132</v>
      </c>
      <c r="EK63" t="s">
        <v>132</v>
      </c>
      <c r="EM63" t="s">
        <v>482</v>
      </c>
      <c r="EN63" t="s">
        <v>132</v>
      </c>
      <c r="EP63" t="s">
        <v>132</v>
      </c>
      <c r="EQ63" t="s">
        <v>712</v>
      </c>
      <c r="ES63" t="s">
        <v>482</v>
      </c>
      <c r="ET63" t="s">
        <v>565</v>
      </c>
      <c r="EV63" t="s">
        <v>132</v>
      </c>
      <c r="EW63" t="s">
        <v>132</v>
      </c>
      <c r="EY63" t="s">
        <v>482</v>
      </c>
      <c r="EZ63" t="s">
        <v>132</v>
      </c>
      <c r="FB63" t="s">
        <v>132</v>
      </c>
      <c r="FC63" t="s">
        <v>712</v>
      </c>
      <c r="FE63" t="s">
        <v>482</v>
      </c>
      <c r="FF63" t="s">
        <v>132</v>
      </c>
      <c r="FH63" t="s">
        <v>132</v>
      </c>
      <c r="FI63" t="s">
        <v>712</v>
      </c>
      <c r="FK63" t="s">
        <v>712</v>
      </c>
      <c r="FL63" t="s">
        <v>132</v>
      </c>
      <c r="FN63" t="s">
        <v>132</v>
      </c>
      <c r="FO63" t="s">
        <v>712</v>
      </c>
      <c r="FQ63" t="s">
        <v>712</v>
      </c>
      <c r="FR63" t="s">
        <v>132</v>
      </c>
      <c r="FT63" t="s">
        <v>132</v>
      </c>
      <c r="FU63" t="s">
        <v>712</v>
      </c>
      <c r="FW63" t="s">
        <v>482</v>
      </c>
      <c r="FX63" t="s">
        <v>132</v>
      </c>
      <c r="FZ63" t="s">
        <v>132</v>
      </c>
      <c r="GA63" t="s">
        <v>712</v>
      </c>
      <c r="GC63" t="s">
        <v>482</v>
      </c>
      <c r="GD63" t="s">
        <v>132</v>
      </c>
      <c r="GF63" t="s">
        <v>132</v>
      </c>
      <c r="GG63" t="s">
        <v>712</v>
      </c>
      <c r="GI63" t="s">
        <v>482</v>
      </c>
      <c r="GJ63" t="s">
        <v>132</v>
      </c>
      <c r="GL63" t="s">
        <v>132</v>
      </c>
      <c r="GM63" t="s">
        <v>712</v>
      </c>
      <c r="GO63" t="s">
        <v>482</v>
      </c>
      <c r="GP63" t="s">
        <v>551</v>
      </c>
      <c r="GR63" t="s">
        <v>132</v>
      </c>
      <c r="GS63" t="s">
        <v>132</v>
      </c>
      <c r="GU63" t="s">
        <v>482</v>
      </c>
      <c r="GV63" t="s">
        <v>132</v>
      </c>
      <c r="GX63" t="s">
        <v>132</v>
      </c>
      <c r="GY63" t="s">
        <v>712</v>
      </c>
      <c r="HA63" t="s">
        <v>482</v>
      </c>
      <c r="HB63" t="s">
        <v>551</v>
      </c>
      <c r="HD63" t="s">
        <v>132</v>
      </c>
      <c r="HE63" t="s">
        <v>132</v>
      </c>
      <c r="HG63" t="s">
        <v>482</v>
      </c>
      <c r="HH63" t="s">
        <v>132</v>
      </c>
      <c r="HJ63" t="s">
        <v>132</v>
      </c>
      <c r="HK63" t="s">
        <v>712</v>
      </c>
      <c r="HM63" t="s">
        <v>482</v>
      </c>
      <c r="HN63" t="s">
        <v>551</v>
      </c>
      <c r="HP63" t="s">
        <v>132</v>
      </c>
      <c r="HQ63" t="s">
        <v>132</v>
      </c>
      <c r="HS63" t="s">
        <v>482</v>
      </c>
      <c r="HT63" t="s">
        <v>132</v>
      </c>
      <c r="HV63" t="s">
        <v>132</v>
      </c>
      <c r="HW63" t="s">
        <v>712</v>
      </c>
      <c r="HY63" t="s">
        <v>482</v>
      </c>
      <c r="HZ63" t="s">
        <v>484</v>
      </c>
      <c r="IB63" t="s">
        <v>132</v>
      </c>
      <c r="IC63" t="s">
        <v>132</v>
      </c>
      <c r="IE63" t="s">
        <v>482</v>
      </c>
      <c r="IF63" t="s">
        <v>529</v>
      </c>
      <c r="IH63" t="s">
        <v>132</v>
      </c>
      <c r="II63" t="s">
        <v>132</v>
      </c>
      <c r="IK63" t="s">
        <v>482</v>
      </c>
      <c r="IL63" t="s">
        <v>132</v>
      </c>
      <c r="IN63" t="s">
        <v>132</v>
      </c>
      <c r="IO63" t="s">
        <v>542</v>
      </c>
      <c r="IQ63" t="s">
        <v>482</v>
      </c>
      <c r="IR63" t="s">
        <v>132</v>
      </c>
      <c r="IT63" t="s">
        <v>132</v>
      </c>
      <c r="IU63" t="s">
        <v>542</v>
      </c>
      <c r="IW63" t="s">
        <v>482</v>
      </c>
      <c r="IX63" t="s">
        <v>529</v>
      </c>
      <c r="IZ63" t="s">
        <v>132</v>
      </c>
      <c r="JA63" t="s">
        <v>132</v>
      </c>
      <c r="JC63" t="s">
        <v>482</v>
      </c>
      <c r="JD63" t="s">
        <v>529</v>
      </c>
      <c r="JF63" t="s">
        <v>132</v>
      </c>
      <c r="JG63" t="s">
        <v>132</v>
      </c>
      <c r="JI63" t="s">
        <v>482</v>
      </c>
      <c r="JJ63" t="s">
        <v>483</v>
      </c>
      <c r="JL63" t="s">
        <v>132</v>
      </c>
      <c r="JM63" t="s">
        <v>132</v>
      </c>
      <c r="JO63" t="s">
        <v>482</v>
      </c>
      <c r="JP63" t="s">
        <v>132</v>
      </c>
      <c r="JR63" t="s">
        <v>132</v>
      </c>
      <c r="JS63" t="s">
        <v>712</v>
      </c>
      <c r="JU63" t="s">
        <v>482</v>
      </c>
      <c r="JV63" t="s">
        <v>694</v>
      </c>
      <c r="JX63" t="s">
        <v>132</v>
      </c>
      <c r="JY63" t="s">
        <v>132</v>
      </c>
      <c r="KA63" t="s">
        <v>482</v>
      </c>
      <c r="KB63" t="s">
        <v>118</v>
      </c>
      <c r="KD63" t="s">
        <v>132</v>
      </c>
      <c r="KE63" t="s">
        <v>132</v>
      </c>
      <c r="KG63" t="s">
        <v>482</v>
      </c>
      <c r="KH63" t="s">
        <v>483</v>
      </c>
      <c r="KJ63" t="s">
        <v>132</v>
      </c>
      <c r="KK63" t="s">
        <v>132</v>
      </c>
      <c r="KM63" t="s">
        <v>482</v>
      </c>
      <c r="KN63" t="s">
        <v>483</v>
      </c>
      <c r="KP63" t="s">
        <v>132</v>
      </c>
      <c r="KQ63" t="s">
        <v>132</v>
      </c>
      <c r="KS63" t="s">
        <v>482</v>
      </c>
      <c r="KT63" t="s">
        <v>118</v>
      </c>
      <c r="KV63" t="s">
        <v>132</v>
      </c>
      <c r="KW63" t="s">
        <v>132</v>
      </c>
      <c r="KY63" t="s">
        <v>482</v>
      </c>
      <c r="KZ63" t="s">
        <v>118</v>
      </c>
      <c r="LB63" t="s">
        <v>132</v>
      </c>
      <c r="LC63" t="s">
        <v>132</v>
      </c>
      <c r="LE63" t="s">
        <v>482</v>
      </c>
      <c r="LF63" t="s">
        <v>529</v>
      </c>
      <c r="LH63" t="s">
        <v>132</v>
      </c>
      <c r="LI63" t="s">
        <v>132</v>
      </c>
      <c r="LK63" t="s">
        <v>482</v>
      </c>
      <c r="LL63" t="s">
        <v>529</v>
      </c>
      <c r="LN63" t="s">
        <v>132</v>
      </c>
      <c r="LO63" t="s">
        <v>132</v>
      </c>
      <c r="LQ63" t="s">
        <v>482</v>
      </c>
      <c r="LR63" t="s">
        <v>118</v>
      </c>
      <c r="LT63" t="s">
        <v>132</v>
      </c>
      <c r="LU63" t="s">
        <v>132</v>
      </c>
      <c r="LW63" t="s">
        <v>482</v>
      </c>
      <c r="LX63" t="s">
        <v>541</v>
      </c>
      <c r="LZ63" t="s">
        <v>132</v>
      </c>
      <c r="MA63" t="s">
        <v>132</v>
      </c>
      <c r="MC63" t="s">
        <v>482</v>
      </c>
      <c r="MD63" t="s">
        <v>694</v>
      </c>
      <c r="MF63" t="s">
        <v>132</v>
      </c>
      <c r="MG63" t="s">
        <v>132</v>
      </c>
      <c r="MI63" t="s">
        <v>482</v>
      </c>
      <c r="MJ63" t="s">
        <v>132</v>
      </c>
      <c r="ML63" t="s">
        <v>132</v>
      </c>
      <c r="MM63" t="s">
        <v>712</v>
      </c>
      <c r="MO63" t="s">
        <v>482</v>
      </c>
      <c r="MP63" t="s">
        <v>749</v>
      </c>
      <c r="MR63" t="s">
        <v>132</v>
      </c>
      <c r="MS63" t="s">
        <v>132</v>
      </c>
      <c r="MU63" t="s">
        <v>482</v>
      </c>
      <c r="MV63" t="s">
        <v>749</v>
      </c>
      <c r="MX63" t="s">
        <v>132</v>
      </c>
      <c r="MY63" t="s">
        <v>132</v>
      </c>
      <c r="NA63" t="s">
        <v>482</v>
      </c>
      <c r="NB63" t="s">
        <v>483</v>
      </c>
      <c r="ND63" t="s">
        <v>132</v>
      </c>
      <c r="NE63" t="s">
        <v>132</v>
      </c>
      <c r="NG63" t="s">
        <v>482</v>
      </c>
      <c r="NH63" t="s">
        <v>749</v>
      </c>
      <c r="NJ63" t="s">
        <v>132</v>
      </c>
      <c r="NK63" t="s">
        <v>132</v>
      </c>
      <c r="NM63" t="s">
        <v>482</v>
      </c>
      <c r="NN63" t="s">
        <v>749</v>
      </c>
      <c r="NP63" t="s">
        <v>132</v>
      </c>
      <c r="NQ63" t="s">
        <v>132</v>
      </c>
      <c r="NS63" t="s">
        <v>482</v>
      </c>
      <c r="NT63" t="s">
        <v>483</v>
      </c>
      <c r="NV63" t="s">
        <v>132</v>
      </c>
      <c r="NW63" t="s">
        <v>132</v>
      </c>
      <c r="NY63" t="s">
        <v>482</v>
      </c>
      <c r="NZ63" t="s">
        <v>132</v>
      </c>
      <c r="OB63" t="s">
        <v>132</v>
      </c>
      <c r="OC63" t="s">
        <v>712</v>
      </c>
      <c r="OE63" t="s">
        <v>482</v>
      </c>
      <c r="OF63" t="s">
        <v>749</v>
      </c>
      <c r="OH63" t="s">
        <v>132</v>
      </c>
      <c r="OI63" t="s">
        <v>132</v>
      </c>
      <c r="OK63" t="s">
        <v>482</v>
      </c>
      <c r="OL63" t="s">
        <v>749</v>
      </c>
      <c r="ON63" t="s">
        <v>132</v>
      </c>
      <c r="OO63" t="s">
        <v>132</v>
      </c>
      <c r="OQ63" t="s">
        <v>482</v>
      </c>
      <c r="OR63" t="s">
        <v>483</v>
      </c>
      <c r="OT63" t="s">
        <v>132</v>
      </c>
      <c r="OU63" t="s">
        <v>132</v>
      </c>
      <c r="OW63" t="s">
        <v>482</v>
      </c>
      <c r="OX63" t="s">
        <v>132</v>
      </c>
      <c r="OZ63" t="s">
        <v>132</v>
      </c>
      <c r="PA63" t="s">
        <v>712</v>
      </c>
      <c r="PC63" t="s">
        <v>482</v>
      </c>
      <c r="PD63" t="s">
        <v>132</v>
      </c>
      <c r="PF63" t="s">
        <v>132</v>
      </c>
      <c r="PG63" t="s">
        <v>712</v>
      </c>
      <c r="PI63" t="s">
        <v>482</v>
      </c>
      <c r="PJ63" t="s">
        <v>749</v>
      </c>
      <c r="PL63" t="s">
        <v>132</v>
      </c>
      <c r="PM63" t="s">
        <v>132</v>
      </c>
      <c r="PO63" t="s">
        <v>482</v>
      </c>
      <c r="PP63" t="s">
        <v>749</v>
      </c>
      <c r="PR63" t="s">
        <v>132</v>
      </c>
      <c r="PS63" t="s">
        <v>132</v>
      </c>
      <c r="PU63" t="s">
        <v>482</v>
      </c>
      <c r="PV63" t="s">
        <v>132</v>
      </c>
      <c r="PX63" t="s">
        <v>132</v>
      </c>
      <c r="PY63" t="s">
        <v>712</v>
      </c>
      <c r="QA63" t="s">
        <v>712</v>
      </c>
      <c r="QB63" t="s">
        <v>132</v>
      </c>
      <c r="QD63" t="s">
        <v>132</v>
      </c>
      <c r="QE63" t="s">
        <v>712</v>
      </c>
      <c r="QG63" t="s">
        <v>712</v>
      </c>
      <c r="QH63" t="s">
        <v>132</v>
      </c>
      <c r="QJ63" t="s">
        <v>132</v>
      </c>
      <c r="QK63" t="s">
        <v>712</v>
      </c>
      <c r="QM63" t="s">
        <v>712</v>
      </c>
      <c r="QN63" t="s">
        <v>132</v>
      </c>
      <c r="QP63" t="s">
        <v>132</v>
      </c>
      <c r="QQ63" t="s">
        <v>712</v>
      </c>
      <c r="QS63" t="s">
        <v>712</v>
      </c>
      <c r="QT63" t="s">
        <v>132</v>
      </c>
      <c r="QV63" t="s">
        <v>132</v>
      </c>
      <c r="QW63" t="s">
        <v>712</v>
      </c>
      <c r="QY63" t="s">
        <v>712</v>
      </c>
      <c r="QZ63" t="s">
        <v>132</v>
      </c>
      <c r="RB63" t="s">
        <v>132</v>
      </c>
      <c r="RC63" t="s">
        <v>712</v>
      </c>
      <c r="RE63" t="s">
        <v>712</v>
      </c>
      <c r="RF63" t="s">
        <v>565</v>
      </c>
      <c r="RH63" t="s">
        <v>132</v>
      </c>
      <c r="RI63" t="s">
        <v>132</v>
      </c>
      <c r="RK63" t="s">
        <v>482</v>
      </c>
      <c r="RL63" t="s">
        <v>565</v>
      </c>
      <c r="RN63" t="s">
        <v>132</v>
      </c>
      <c r="RO63" t="s">
        <v>132</v>
      </c>
      <c r="RQ63" t="s">
        <v>482</v>
      </c>
      <c r="RR63" t="s">
        <v>538</v>
      </c>
      <c r="RT63" t="s">
        <v>132</v>
      </c>
      <c r="RU63" t="s">
        <v>132</v>
      </c>
      <c r="RW63" t="s">
        <v>482</v>
      </c>
      <c r="RX63" t="s">
        <v>749</v>
      </c>
      <c r="RZ63" t="s">
        <v>132</v>
      </c>
      <c r="SA63" t="s">
        <v>132</v>
      </c>
      <c r="SC63" t="s">
        <v>482</v>
      </c>
      <c r="SD63" t="s">
        <v>132</v>
      </c>
      <c r="SF63" t="s">
        <v>132</v>
      </c>
      <c r="SG63" t="s">
        <v>712</v>
      </c>
      <c r="SI63" t="s">
        <v>482</v>
      </c>
      <c r="SJ63" t="s">
        <v>749</v>
      </c>
      <c r="SL63" t="s">
        <v>132</v>
      </c>
      <c r="SM63" t="s">
        <v>132</v>
      </c>
      <c r="SO63" t="s">
        <v>482</v>
      </c>
      <c r="SP63" t="s">
        <v>749</v>
      </c>
      <c r="SR63" t="s">
        <v>132</v>
      </c>
      <c r="SS63" t="s">
        <v>132</v>
      </c>
      <c r="SU63" t="s">
        <v>482</v>
      </c>
      <c r="SV63" t="s">
        <v>483</v>
      </c>
      <c r="SX63" t="s">
        <v>132</v>
      </c>
      <c r="SY63" t="s">
        <v>132</v>
      </c>
      <c r="TA63" t="s">
        <v>482</v>
      </c>
      <c r="TB63" t="s">
        <v>132</v>
      </c>
      <c r="TD63" t="s">
        <v>132</v>
      </c>
      <c r="TE63" t="s">
        <v>712</v>
      </c>
      <c r="TG63" t="s">
        <v>482</v>
      </c>
      <c r="TH63" t="s">
        <v>132</v>
      </c>
      <c r="TJ63" t="s">
        <v>132</v>
      </c>
      <c r="TK63" t="s">
        <v>542</v>
      </c>
      <c r="TM63" t="s">
        <v>482</v>
      </c>
      <c r="TN63" t="s">
        <v>118</v>
      </c>
      <c r="TP63" t="s">
        <v>132</v>
      </c>
      <c r="TQ63" t="s">
        <v>132</v>
      </c>
      <c r="TS63"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7"/>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758</v>
      </c>
      <c r="B8" s="16" t="s">
        <v>759</v>
      </c>
      <c r="C8" s="16" t="s">
        <v>760</v>
      </c>
      <c r="D8" s="16" t="s">
        <v>460</v>
      </c>
      <c r="E8" s="16" t="s">
        <v>461</v>
      </c>
      <c r="F8" s="48" t="s">
        <v>574</v>
      </c>
      <c r="G8" s="16" t="s">
        <v>128</v>
      </c>
      <c r="H8" s="16" t="s">
        <v>107</v>
      </c>
      <c r="I8" s="16" t="s">
        <v>91</v>
      </c>
      <c r="J8" s="16" t="s">
        <v>132</v>
      </c>
      <c r="K8" s="49" t="s">
        <v>100</v>
      </c>
      <c r="L8" s="16" t="s">
        <v>143</v>
      </c>
      <c r="M8" s="49" t="s">
        <v>100</v>
      </c>
      <c r="N8" s="16"/>
      <c r="O8" s="21" t="s">
        <v>463</v>
      </c>
      <c r="P8" s="45" t="s">
        <v>102</v>
      </c>
      <c r="Q8" t="s">
        <v>213</v>
      </c>
      <c r="S8" t="s">
        <v>102</v>
      </c>
      <c r="T8" s="23" t="s">
        <v>464</v>
      </c>
      <c r="U8" s="46" t="s">
        <v>761</v>
      </c>
      <c r="V8" s="62"/>
      <c r="W8" s="23"/>
      <c r="X8" s="23" t="s">
        <v>465</v>
      </c>
      <c r="Y8" s="24"/>
      <c r="Z8" s="16" t="s">
        <v>102</v>
      </c>
      <c r="AA8" s="16"/>
      <c r="AB8" s="16" t="s">
        <v>102</v>
      </c>
      <c r="AC8" s="16"/>
      <c r="AD8" s="16" t="s">
        <v>102</v>
      </c>
    </row>
    <row r="9" spans="1:30" x14ac:dyDescent="0.3">
      <c r="A9" s="25" t="s">
        <v>769</v>
      </c>
      <c r="B9" s="16" t="s">
        <v>770</v>
      </c>
      <c r="C9" s="16" t="s">
        <v>760</v>
      </c>
      <c r="D9" s="16" t="s">
        <v>460</v>
      </c>
      <c r="E9" s="16" t="s">
        <v>461</v>
      </c>
      <c r="F9" s="48" t="s">
        <v>494</v>
      </c>
      <c r="G9" s="16" t="s">
        <v>128</v>
      </c>
      <c r="H9" s="16" t="s">
        <v>107</v>
      </c>
      <c r="I9" s="16" t="s">
        <v>91</v>
      </c>
      <c r="J9" s="16" t="s">
        <v>132</v>
      </c>
      <c r="K9" s="49" t="s">
        <v>100</v>
      </c>
      <c r="L9" s="16" t="s">
        <v>143</v>
      </c>
      <c r="M9" s="49" t="s">
        <v>100</v>
      </c>
      <c r="N9" s="16"/>
      <c r="O9" s="21" t="s">
        <v>463</v>
      </c>
      <c r="P9" s="45" t="s">
        <v>102</v>
      </c>
      <c r="Q9" t="s">
        <v>213</v>
      </c>
      <c r="S9" t="s">
        <v>102</v>
      </c>
      <c r="T9" s="23" t="s">
        <v>464</v>
      </c>
      <c r="U9" s="46" t="s">
        <v>761</v>
      </c>
      <c r="V9" s="62"/>
      <c r="W9" s="23"/>
      <c r="X9" s="23" t="s">
        <v>465</v>
      </c>
      <c r="Y9" s="24"/>
      <c r="Z9" s="16" t="s">
        <v>102</v>
      </c>
      <c r="AA9" s="16"/>
      <c r="AB9" s="16" t="s">
        <v>102</v>
      </c>
      <c r="AC9" s="16"/>
      <c r="AD9" s="16" t="s">
        <v>102</v>
      </c>
    </row>
    <row r="10" spans="1:30" x14ac:dyDescent="0.3">
      <c r="A10" s="25" t="s">
        <v>778</v>
      </c>
      <c r="B10" s="16" t="s">
        <v>779</v>
      </c>
      <c r="C10" s="16" t="s">
        <v>760</v>
      </c>
      <c r="D10" s="16" t="s">
        <v>460</v>
      </c>
      <c r="E10" s="16" t="s">
        <v>461</v>
      </c>
      <c r="F10" s="48" t="s">
        <v>462</v>
      </c>
      <c r="G10" s="16" t="s">
        <v>128</v>
      </c>
      <c r="H10" s="16" t="s">
        <v>107</v>
      </c>
      <c r="I10" s="16" t="s">
        <v>90</v>
      </c>
      <c r="J10" s="16" t="s">
        <v>132</v>
      </c>
      <c r="K10" s="49" t="s">
        <v>100</v>
      </c>
      <c r="L10" s="16" t="s">
        <v>143</v>
      </c>
      <c r="M10" s="49" t="s">
        <v>100</v>
      </c>
      <c r="N10" s="16"/>
      <c r="O10" s="21" t="s">
        <v>463</v>
      </c>
      <c r="P10" s="45" t="s">
        <v>102</v>
      </c>
      <c r="Q10" t="s">
        <v>213</v>
      </c>
      <c r="S10" t="s">
        <v>102</v>
      </c>
      <c r="T10" s="23" t="s">
        <v>464</v>
      </c>
      <c r="U10" s="46" t="s">
        <v>761</v>
      </c>
      <c r="V10" s="62"/>
      <c r="W10" s="23"/>
      <c r="X10" s="23" t="s">
        <v>465</v>
      </c>
      <c r="Y10" s="24"/>
      <c r="Z10" s="16" t="s">
        <v>102</v>
      </c>
      <c r="AA10" s="16"/>
      <c r="AB10" s="16" t="s">
        <v>102</v>
      </c>
      <c r="AC10" s="16"/>
      <c r="AD10" s="16" t="s">
        <v>102</v>
      </c>
    </row>
    <row r="11" spans="1:30" x14ac:dyDescent="0.3">
      <c r="A11" s="25" t="s">
        <v>784</v>
      </c>
      <c r="B11" s="16" t="s">
        <v>785</v>
      </c>
      <c r="C11" s="16" t="s">
        <v>760</v>
      </c>
      <c r="D11" s="16" t="s">
        <v>460</v>
      </c>
      <c r="E11" s="16" t="s">
        <v>461</v>
      </c>
      <c r="F11" s="48" t="s">
        <v>555</v>
      </c>
      <c r="G11" s="16" t="s">
        <v>128</v>
      </c>
      <c r="H11" s="16" t="s">
        <v>107</v>
      </c>
      <c r="I11" s="16" t="s">
        <v>93</v>
      </c>
      <c r="J11" s="16" t="s">
        <v>132</v>
      </c>
      <c r="K11" s="49" t="s">
        <v>100</v>
      </c>
      <c r="L11" s="16" t="s">
        <v>143</v>
      </c>
      <c r="M11" s="49" t="s">
        <v>100</v>
      </c>
      <c r="N11" s="16"/>
      <c r="O11" s="21" t="s">
        <v>463</v>
      </c>
      <c r="P11" s="45" t="s">
        <v>102</v>
      </c>
      <c r="Q11" t="s">
        <v>213</v>
      </c>
      <c r="S11" t="s">
        <v>102</v>
      </c>
      <c r="T11" s="23" t="s">
        <v>464</v>
      </c>
      <c r="U11" s="46" t="s">
        <v>761</v>
      </c>
      <c r="V11" s="62"/>
      <c r="W11" s="23"/>
      <c r="X11" s="23" t="s">
        <v>465</v>
      </c>
      <c r="Y11" s="24"/>
      <c r="Z11" s="16" t="s">
        <v>102</v>
      </c>
      <c r="AA11" s="16"/>
      <c r="AB11" s="16" t="s">
        <v>102</v>
      </c>
      <c r="AC11" s="16"/>
      <c r="AD11" s="16" t="s">
        <v>102</v>
      </c>
    </row>
    <row r="12" spans="1:30" x14ac:dyDescent="0.3">
      <c r="A12" s="25" t="s">
        <v>790</v>
      </c>
      <c r="B12" s="16" t="s">
        <v>791</v>
      </c>
      <c r="C12" s="16" t="s">
        <v>760</v>
      </c>
      <c r="D12" s="16" t="s">
        <v>460</v>
      </c>
      <c r="E12" s="16" t="s">
        <v>461</v>
      </c>
      <c r="F12" s="48" t="s">
        <v>611</v>
      </c>
      <c r="G12" s="16" t="s">
        <v>128</v>
      </c>
      <c r="H12" s="16" t="s">
        <v>107</v>
      </c>
      <c r="I12" s="16" t="s">
        <v>360</v>
      </c>
      <c r="J12" s="16" t="s">
        <v>132</v>
      </c>
      <c r="K12" s="49" t="s">
        <v>100</v>
      </c>
      <c r="L12" s="16" t="s">
        <v>143</v>
      </c>
      <c r="M12" s="49" t="s">
        <v>100</v>
      </c>
      <c r="N12" s="16"/>
      <c r="O12" s="21" t="s">
        <v>463</v>
      </c>
      <c r="P12" s="45" t="s">
        <v>102</v>
      </c>
      <c r="Q12" t="s">
        <v>213</v>
      </c>
      <c r="S12" t="s">
        <v>102</v>
      </c>
      <c r="T12" s="23" t="s">
        <v>464</v>
      </c>
      <c r="U12" s="46" t="s">
        <v>761</v>
      </c>
      <c r="V12" s="62"/>
      <c r="W12" s="23"/>
      <c r="X12" s="23" t="s">
        <v>465</v>
      </c>
      <c r="Y12" s="24"/>
      <c r="Z12" s="16" t="s">
        <v>102</v>
      </c>
      <c r="AA12" s="16"/>
      <c r="AB12" s="16" t="s">
        <v>102</v>
      </c>
      <c r="AC12" s="16"/>
      <c r="AD12" s="16" t="s">
        <v>102</v>
      </c>
    </row>
    <row r="13" spans="1:30" x14ac:dyDescent="0.3">
      <c r="A13" s="25" t="s">
        <v>797</v>
      </c>
      <c r="B13" s="16" t="s">
        <v>798</v>
      </c>
      <c r="C13" s="16" t="s">
        <v>760</v>
      </c>
      <c r="D13" s="16" t="s">
        <v>460</v>
      </c>
      <c r="E13" s="16" t="s">
        <v>461</v>
      </c>
      <c r="F13" s="48" t="s">
        <v>622</v>
      </c>
      <c r="G13" s="16" t="s">
        <v>128</v>
      </c>
      <c r="H13" s="16" t="s">
        <v>107</v>
      </c>
      <c r="I13" s="16" t="s">
        <v>360</v>
      </c>
      <c r="J13" s="16" t="s">
        <v>132</v>
      </c>
      <c r="K13" s="49" t="s">
        <v>100</v>
      </c>
      <c r="L13" s="16" t="s">
        <v>143</v>
      </c>
      <c r="M13" s="49" t="s">
        <v>100</v>
      </c>
      <c r="N13" s="16"/>
      <c r="O13" s="21" t="s">
        <v>463</v>
      </c>
      <c r="P13" s="45" t="s">
        <v>102</v>
      </c>
      <c r="Q13" t="s">
        <v>213</v>
      </c>
      <c r="S13" t="s">
        <v>102</v>
      </c>
      <c r="T13" s="23" t="s">
        <v>464</v>
      </c>
      <c r="U13" s="46" t="s">
        <v>761</v>
      </c>
      <c r="V13" s="62"/>
      <c r="W13" s="23"/>
      <c r="X13" s="23" t="s">
        <v>465</v>
      </c>
      <c r="Y13" s="24"/>
      <c r="Z13" s="16" t="s">
        <v>102</v>
      </c>
      <c r="AA13" s="16"/>
      <c r="AB13" s="16" t="s">
        <v>102</v>
      </c>
      <c r="AC13" s="16"/>
      <c r="AD13" s="16" t="s">
        <v>102</v>
      </c>
    </row>
    <row r="14" spans="1:30" x14ac:dyDescent="0.3">
      <c r="A14" s="25" t="s">
        <v>803</v>
      </c>
      <c r="B14" s="16" t="s">
        <v>804</v>
      </c>
      <c r="C14" s="16" t="s">
        <v>760</v>
      </c>
      <c r="D14" s="16" t="s">
        <v>460</v>
      </c>
      <c r="E14" s="16" t="s">
        <v>461</v>
      </c>
      <c r="F14" s="48" t="s">
        <v>637</v>
      </c>
      <c r="G14" s="16" t="s">
        <v>128</v>
      </c>
      <c r="H14" s="16" t="s">
        <v>107</v>
      </c>
      <c r="I14" s="16" t="s">
        <v>360</v>
      </c>
      <c r="J14" s="16" t="s">
        <v>132</v>
      </c>
      <c r="K14" s="49" t="s">
        <v>100</v>
      </c>
      <c r="L14" s="16" t="s">
        <v>143</v>
      </c>
      <c r="M14" s="49" t="s">
        <v>100</v>
      </c>
      <c r="N14" s="16"/>
      <c r="O14" s="21" t="s">
        <v>463</v>
      </c>
      <c r="P14" s="45" t="s">
        <v>102</v>
      </c>
      <c r="Q14" t="s">
        <v>213</v>
      </c>
      <c r="S14" t="s">
        <v>102</v>
      </c>
      <c r="T14" s="23" t="s">
        <v>464</v>
      </c>
      <c r="U14" s="46" t="s">
        <v>761</v>
      </c>
      <c r="V14" s="62"/>
      <c r="W14" s="23"/>
      <c r="X14" s="23" t="s">
        <v>465</v>
      </c>
      <c r="Y14" s="24"/>
      <c r="Z14" s="16" t="s">
        <v>102</v>
      </c>
      <c r="AA14" s="16"/>
      <c r="AB14" s="16" t="s">
        <v>102</v>
      </c>
      <c r="AC14" s="16"/>
      <c r="AD14" s="16" t="s">
        <v>102</v>
      </c>
    </row>
    <row r="15" spans="1:30" x14ac:dyDescent="0.3">
      <c r="A15" s="25" t="s">
        <v>809</v>
      </c>
      <c r="B15" s="16" t="s">
        <v>810</v>
      </c>
      <c r="C15" s="16" t="s">
        <v>760</v>
      </c>
      <c r="D15" s="16" t="s">
        <v>460</v>
      </c>
      <c r="E15" s="16" t="s">
        <v>461</v>
      </c>
      <c r="F15" s="48" t="s">
        <v>684</v>
      </c>
      <c r="G15" s="16" t="s">
        <v>128</v>
      </c>
      <c r="H15" s="16" t="s">
        <v>107</v>
      </c>
      <c r="I15" s="16" t="s">
        <v>91</v>
      </c>
      <c r="J15" s="16" t="s">
        <v>132</v>
      </c>
      <c r="K15" s="49" t="s">
        <v>100</v>
      </c>
      <c r="L15" s="16" t="s">
        <v>143</v>
      </c>
      <c r="M15" s="49" t="s">
        <v>100</v>
      </c>
      <c r="N15" s="16"/>
      <c r="O15" s="21" t="s">
        <v>463</v>
      </c>
      <c r="P15" s="45" t="s">
        <v>102</v>
      </c>
      <c r="Q15" t="s">
        <v>213</v>
      </c>
      <c r="S15" t="s">
        <v>102</v>
      </c>
      <c r="T15" s="23" t="s">
        <v>464</v>
      </c>
      <c r="U15" s="46" t="s">
        <v>761</v>
      </c>
      <c r="V15" s="62"/>
      <c r="W15" s="23"/>
      <c r="X15" s="23" t="s">
        <v>465</v>
      </c>
      <c r="Y15" s="24"/>
      <c r="Z15" s="16" t="s">
        <v>102</v>
      </c>
      <c r="AA15" s="16"/>
      <c r="AB15" s="16" t="s">
        <v>102</v>
      </c>
      <c r="AC15" s="16"/>
      <c r="AD15" s="16" t="s">
        <v>102</v>
      </c>
    </row>
    <row r="16" spans="1:30" x14ac:dyDescent="0.3">
      <c r="A16" s="25" t="s">
        <v>818</v>
      </c>
      <c r="B16" s="16" t="s">
        <v>819</v>
      </c>
      <c r="C16" s="16" t="s">
        <v>760</v>
      </c>
      <c r="D16" s="16" t="s">
        <v>460</v>
      </c>
      <c r="E16" s="16" t="s">
        <v>461</v>
      </c>
      <c r="F16" s="48" t="s">
        <v>717</v>
      </c>
      <c r="G16" s="16" t="s">
        <v>128</v>
      </c>
      <c r="H16" s="16" t="s">
        <v>107</v>
      </c>
      <c r="I16" s="16" t="s">
        <v>93</v>
      </c>
      <c r="J16" s="16" t="s">
        <v>132</v>
      </c>
      <c r="K16" s="49" t="s">
        <v>100</v>
      </c>
      <c r="L16" s="16" t="s">
        <v>143</v>
      </c>
      <c r="M16" s="49" t="s">
        <v>100</v>
      </c>
      <c r="N16" s="16"/>
      <c r="O16" s="21" t="s">
        <v>463</v>
      </c>
      <c r="P16" s="45" t="s">
        <v>102</v>
      </c>
      <c r="Q16" t="s">
        <v>213</v>
      </c>
      <c r="S16" t="s">
        <v>102</v>
      </c>
      <c r="T16" s="23" t="s">
        <v>464</v>
      </c>
      <c r="U16" s="46" t="s">
        <v>761</v>
      </c>
      <c r="V16" s="62"/>
      <c r="W16" s="23"/>
      <c r="X16" s="23" t="s">
        <v>465</v>
      </c>
      <c r="Y16" s="24"/>
      <c r="Z16" s="16" t="s">
        <v>102</v>
      </c>
      <c r="AA16" s="16"/>
      <c r="AB16" s="16" t="s">
        <v>102</v>
      </c>
      <c r="AC16" s="16"/>
      <c r="AD16" s="16" t="s">
        <v>102</v>
      </c>
    </row>
    <row r="17" spans="1:30" x14ac:dyDescent="0.3">
      <c r="A17" s="25" t="s">
        <v>824</v>
      </c>
      <c r="B17" s="16" t="s">
        <v>825</v>
      </c>
      <c r="C17" s="16" t="s">
        <v>760</v>
      </c>
      <c r="D17" s="16" t="s">
        <v>460</v>
      </c>
      <c r="E17" s="16" t="s">
        <v>461</v>
      </c>
      <c r="F17" s="48" t="s">
        <v>659</v>
      </c>
      <c r="G17" s="16" t="s">
        <v>128</v>
      </c>
      <c r="H17" s="16" t="s">
        <v>107</v>
      </c>
      <c r="I17" s="16" t="s">
        <v>91</v>
      </c>
      <c r="J17" s="16" t="s">
        <v>132</v>
      </c>
      <c r="K17" s="49" t="s">
        <v>100</v>
      </c>
      <c r="L17" s="16" t="s">
        <v>143</v>
      </c>
      <c r="M17" s="49" t="s">
        <v>100</v>
      </c>
      <c r="N17" s="16"/>
      <c r="O17" s="21" t="s">
        <v>463</v>
      </c>
      <c r="P17" s="45" t="s">
        <v>102</v>
      </c>
      <c r="Q17" t="s">
        <v>213</v>
      </c>
      <c r="S17" t="s">
        <v>102</v>
      </c>
      <c r="T17" s="23" t="s">
        <v>464</v>
      </c>
      <c r="U17" s="46" t="s">
        <v>761</v>
      </c>
      <c r="V17" s="62"/>
      <c r="W17" s="23"/>
      <c r="X17" s="23" t="s">
        <v>465</v>
      </c>
      <c r="Y17" s="24"/>
      <c r="Z17" s="16" t="s">
        <v>102</v>
      </c>
      <c r="AA17" s="16"/>
      <c r="AB17" s="16" t="s">
        <v>102</v>
      </c>
      <c r="AC17" s="16"/>
      <c r="AD17" s="16" t="s">
        <v>102</v>
      </c>
    </row>
    <row r="18" spans="1:30" x14ac:dyDescent="0.3">
      <c r="A18" s="25" t="s">
        <v>833</v>
      </c>
      <c r="B18" s="16" t="s">
        <v>834</v>
      </c>
      <c r="C18" s="16" t="s">
        <v>760</v>
      </c>
      <c r="D18" s="16" t="s">
        <v>460</v>
      </c>
      <c r="E18" s="16" t="s">
        <v>461</v>
      </c>
      <c r="F18" s="48" t="s">
        <v>729</v>
      </c>
      <c r="G18" s="16" t="s">
        <v>128</v>
      </c>
      <c r="H18" s="16" t="s">
        <v>107</v>
      </c>
      <c r="I18" s="16" t="s">
        <v>93</v>
      </c>
      <c r="J18" s="16" t="s">
        <v>132</v>
      </c>
      <c r="K18" s="49" t="s">
        <v>100</v>
      </c>
      <c r="L18" s="16" t="s">
        <v>143</v>
      </c>
      <c r="M18" s="49" t="s">
        <v>100</v>
      </c>
      <c r="N18" s="16"/>
      <c r="O18" s="21" t="s">
        <v>463</v>
      </c>
      <c r="P18" s="45" t="s">
        <v>102</v>
      </c>
      <c r="Q18" t="s">
        <v>213</v>
      </c>
      <c r="S18" t="s">
        <v>102</v>
      </c>
      <c r="T18" s="23" t="s">
        <v>464</v>
      </c>
      <c r="U18" s="46" t="s">
        <v>761</v>
      </c>
      <c r="V18" s="62"/>
      <c r="W18" s="23"/>
      <c r="X18" s="23" t="s">
        <v>465</v>
      </c>
      <c r="Y18" s="24"/>
      <c r="Z18" s="16" t="s">
        <v>102</v>
      </c>
      <c r="AA18" s="16"/>
      <c r="AB18" s="16" t="s">
        <v>102</v>
      </c>
      <c r="AC18" s="16"/>
      <c r="AD18" s="16" t="s">
        <v>102</v>
      </c>
    </row>
    <row r="19" spans="1:30" x14ac:dyDescent="0.3">
      <c r="A19" s="25" t="s">
        <v>839</v>
      </c>
      <c r="B19" s="16" t="s">
        <v>840</v>
      </c>
      <c r="C19" s="16" t="s">
        <v>760</v>
      </c>
      <c r="D19" s="16" t="s">
        <v>460</v>
      </c>
      <c r="E19" s="16" t="s">
        <v>461</v>
      </c>
      <c r="F19" s="48" t="s">
        <v>743</v>
      </c>
      <c r="G19" s="16" t="s">
        <v>128</v>
      </c>
      <c r="H19" s="16" t="s">
        <v>107</v>
      </c>
      <c r="I19" s="16" t="s">
        <v>93</v>
      </c>
      <c r="J19" s="16" t="s">
        <v>132</v>
      </c>
      <c r="K19" s="49" t="s">
        <v>100</v>
      </c>
      <c r="L19" s="16" t="s">
        <v>143</v>
      </c>
      <c r="M19" s="49" t="s">
        <v>100</v>
      </c>
      <c r="N19" s="16"/>
      <c r="O19" s="21" t="s">
        <v>463</v>
      </c>
      <c r="P19" s="45" t="s">
        <v>102</v>
      </c>
      <c r="Q19" t="s">
        <v>213</v>
      </c>
      <c r="S19" t="s">
        <v>102</v>
      </c>
      <c r="T19" s="23" t="s">
        <v>464</v>
      </c>
      <c r="U19" s="46" t="s">
        <v>761</v>
      </c>
      <c r="V19" s="62"/>
      <c r="W19" s="23"/>
      <c r="X19" s="23" t="s">
        <v>465</v>
      </c>
      <c r="Y19" s="24"/>
      <c r="Z19" s="16" t="s">
        <v>102</v>
      </c>
      <c r="AA19" s="16"/>
      <c r="AB19" s="16" t="s">
        <v>102</v>
      </c>
      <c r="AC19" s="16"/>
      <c r="AD19" s="16" t="s">
        <v>102</v>
      </c>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145</v>
      </c>
      <c r="E66" t="s">
        <v>100</v>
      </c>
      <c r="F66" t="s">
        <v>753</v>
      </c>
      <c r="G66" t="s">
        <v>754</v>
      </c>
      <c r="H66" s="16"/>
      <c r="I66" s="16" t="s">
        <v>755</v>
      </c>
      <c r="J66" t="s">
        <v>347</v>
      </c>
      <c r="K66" t="s">
        <v>100</v>
      </c>
      <c r="L66" t="s">
        <v>100</v>
      </c>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432</v>
      </c>
      <c r="G70" t="s">
        <v>433</v>
      </c>
      <c r="H70" s="16"/>
      <c r="I70" s="16"/>
      <c r="J70" t="s">
        <v>347</v>
      </c>
      <c r="K70" t="s">
        <v>100</v>
      </c>
      <c r="L70" t="s">
        <v>100</v>
      </c>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145</v>
      </c>
      <c r="E111" t="s">
        <v>100</v>
      </c>
      <c r="F111" t="s">
        <v>753</v>
      </c>
      <c r="G111" t="s">
        <v>754</v>
      </c>
      <c r="H111" s="16"/>
      <c r="I111" s="16" t="s">
        <v>755</v>
      </c>
      <c r="J111" t="s">
        <v>347</v>
      </c>
      <c r="K111" t="s">
        <v>100</v>
      </c>
      <c r="L111" t="s">
        <v>100</v>
      </c>
    </row>
    <row r="112" spans="1:9" ht="26.25" customHeight="1" x14ac:dyDescent="0.3">
      <c r="A112" s="82" t="s">
        <v>440</v>
      </c>
      <c r="B112" s="82"/>
      <c r="C112" s="13"/>
      <c r="D112" t="s">
        <v>146</v>
      </c>
      <c r="H112" s="16"/>
      <c r="I112" s="16"/>
    </row>
    <row r="113" spans="1:9" ht="26.25" customHeight="1" x14ac:dyDescent="0.3">
      <c r="A113" s="82" t="s">
        <v>441</v>
      </c>
      <c r="B113" s="82"/>
      <c r="C113" s="13"/>
      <c r="D113" t="s">
        <v>145</v>
      </c>
      <c r="E113" t="s">
        <v>100</v>
      </c>
      <c r="F113" t="s">
        <v>753</v>
      </c>
      <c r="G113" t="s">
        <v>754</v>
      </c>
      <c r="H113" s="16"/>
      <c r="I113" s="16" t="s">
        <v>755</v>
      </c>
      <c r="J113" t="s">
        <v>347</v>
      </c>
      <c r="K113" t="s">
        <v>100</v>
      </c>
      <c r="L113" t="s">
        <v>100</v>
      </c>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454</v>
      </c>
      <c r="D138" t="s">
        <v>145</v>
      </c>
      <c r="I138" t="s">
        <v>455</v>
      </c>
      <c r="J138" t="s">
        <v>219</v>
      </c>
      <c r="K138" t="s">
        <v>102</v>
      </c>
      <c r="L138" t="s">
        <v>100</v>
      </c>
    </row>
    <row r="139">
      <c r="A139" t="s">
        <v>756</v>
      </c>
      <c r="D139" t="s">
        <v>145</v>
      </c>
      <c r="E139" t="s">
        <v>100</v>
      </c>
      <c r="F139" t="s">
        <v>432</v>
      </c>
      <c r="G139" t="s">
        <v>434</v>
      </c>
      <c r="I139" t="s">
        <v>757</v>
      </c>
      <c r="J139" t="s">
        <v>347</v>
      </c>
      <c r="K139" t="s">
        <v>100</v>
      </c>
      <c r="L139" t="s">
        <v>100</v>
      </c>
    </row>
    <row r="140">
      <c r="A140" t="s">
        <v>260</v>
      </c>
      <c r="D140" t="s">
        <v>145</v>
      </c>
      <c r="J140" t="s">
        <v>219</v>
      </c>
      <c r="K140" t="s">
        <v>102</v>
      </c>
      <c r="L140" t="s">
        <v>100</v>
      </c>
    </row>
    <row r="141">
      <c r="A141" t="s">
        <v>255</v>
      </c>
      <c r="D141" t="s">
        <v>145</v>
      </c>
      <c r="J141" t="s">
        <v>219</v>
      </c>
      <c r="K141" t="s">
        <v>102</v>
      </c>
      <c r="L141" t="s">
        <v>100</v>
      </c>
    </row>
    <row r="142">
      <c r="A142" t="s">
        <v>228</v>
      </c>
      <c r="D142" t="s">
        <v>145</v>
      </c>
      <c r="J142" t="s">
        <v>219</v>
      </c>
      <c r="K142" t="s">
        <v>102</v>
      </c>
      <c r="L142" t="s">
        <v>100</v>
      </c>
    </row>
    <row r="143">
      <c r="A143" t="s">
        <v>233</v>
      </c>
      <c r="D143" t="s">
        <v>145</v>
      </c>
      <c r="J143" t="s">
        <v>219</v>
      </c>
      <c r="K143" t="s">
        <v>102</v>
      </c>
      <c r="L143" t="s">
        <v>100</v>
      </c>
    </row>
    <row r="144">
      <c r="A144" t="s">
        <v>229</v>
      </c>
      <c r="D144" t="s">
        <v>145</v>
      </c>
      <c r="J144" t="s">
        <v>219</v>
      </c>
      <c r="K144" t="s">
        <v>102</v>
      </c>
      <c r="L144" t="s">
        <v>100</v>
      </c>
    </row>
    <row r="145">
      <c r="A145" t="s">
        <v>258</v>
      </c>
      <c r="D145" t="s">
        <v>145</v>
      </c>
      <c r="I145" t="s">
        <v>456</v>
      </c>
      <c r="J145" t="s">
        <v>219</v>
      </c>
      <c r="K145" t="s">
        <v>102</v>
      </c>
      <c r="L145" t="s">
        <v>100</v>
      </c>
    </row>
    <row r="146">
      <c r="A146" t="s">
        <v>232</v>
      </c>
      <c r="D146" t="s">
        <v>145</v>
      </c>
      <c r="J146" t="s">
        <v>219</v>
      </c>
      <c r="K146" t="s">
        <v>102</v>
      </c>
      <c r="L146" t="s">
        <v>100</v>
      </c>
    </row>
    <row r="147">
      <c r="A147" t="s">
        <v>236</v>
      </c>
      <c r="D147" t="s">
        <v>145</v>
      </c>
      <c r="I147" t="s">
        <v>429</v>
      </c>
      <c r="J147" t="s">
        <v>219</v>
      </c>
      <c r="K147" t="s">
        <v>102</v>
      </c>
      <c r="L147"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W63"/>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40</v>
      </c>
      <c r="EU1" s="84"/>
      <c r="EV1" s="84"/>
      <c r="EW1" s="84"/>
      <c r="EX1" s="84"/>
      <c r="EY1" s="85"/>
      <c r="EZ1" s="83" t="s">
        <v>44</v>
      </c>
      <c r="FA1" s="84"/>
      <c r="FB1" s="84"/>
      <c r="FC1" s="84"/>
      <c r="FD1" s="84"/>
      <c r="FE1" s="85"/>
      <c r="FF1" s="83" t="s">
        <v>45</v>
      </c>
      <c r="FG1" s="84"/>
      <c r="FH1" s="84"/>
      <c r="FI1" s="84"/>
      <c r="FJ1" s="84"/>
      <c r="FK1" s="85"/>
      <c r="FL1" s="83" t="s">
        <v>46</v>
      </c>
      <c r="FM1" s="84"/>
      <c r="FN1" s="84"/>
      <c r="FO1" s="84"/>
      <c r="FP1" s="84"/>
      <c r="FQ1" s="85"/>
      <c r="FR1" s="83" t="s">
        <v>47</v>
      </c>
      <c r="FS1" s="84"/>
      <c r="FT1" s="84"/>
      <c r="FU1" s="84"/>
      <c r="FV1" s="84"/>
      <c r="FW1" s="85"/>
      <c r="FX1" s="83" t="s">
        <v>48</v>
      </c>
      <c r="FY1" s="84"/>
      <c r="FZ1" s="84"/>
      <c r="GA1" s="84"/>
      <c r="GB1" s="84"/>
      <c r="GC1" s="85"/>
      <c r="GD1" s="83" t="s">
        <v>49</v>
      </c>
      <c r="GE1" s="84"/>
      <c r="GF1" s="84"/>
      <c r="GG1" s="84"/>
      <c r="GH1" s="84"/>
      <c r="GI1" s="85"/>
      <c r="GJ1" s="83" t="s">
        <v>304</v>
      </c>
      <c r="GK1" s="84"/>
      <c r="GL1" s="84"/>
      <c r="GM1" s="84"/>
      <c r="GN1" s="84"/>
      <c r="GO1" s="85"/>
      <c r="GP1" s="83" t="s">
        <v>51</v>
      </c>
      <c r="GQ1" s="84"/>
      <c r="GR1" s="84"/>
      <c r="GS1" s="84"/>
      <c r="GT1" s="84"/>
      <c r="GU1" s="85"/>
      <c r="GV1" s="83" t="s">
        <v>52</v>
      </c>
      <c r="GW1" s="84"/>
      <c r="GX1" s="84"/>
      <c r="GY1" s="84"/>
      <c r="GZ1" s="84"/>
      <c r="HA1" s="85"/>
      <c r="HB1" s="83" t="s">
        <v>53</v>
      </c>
      <c r="HC1" s="84"/>
      <c r="HD1" s="84"/>
      <c r="HE1" s="84"/>
      <c r="HF1" s="84"/>
      <c r="HG1" s="85"/>
      <c r="HH1" s="83" t="s">
        <v>54</v>
      </c>
      <c r="HI1" s="84"/>
      <c r="HJ1" s="84"/>
      <c r="HK1" s="84"/>
      <c r="HL1" s="84"/>
      <c r="HM1" s="85"/>
      <c r="HN1" s="83" t="s">
        <v>55</v>
      </c>
      <c r="HO1" s="84"/>
      <c r="HP1" s="84"/>
      <c r="HQ1" s="84"/>
      <c r="HR1" s="84"/>
      <c r="HS1" s="85"/>
      <c r="HT1" s="83" t="s">
        <v>56</v>
      </c>
      <c r="HU1" s="84"/>
      <c r="HV1" s="84"/>
      <c r="HW1" s="84"/>
      <c r="HX1" s="84"/>
      <c r="HY1" s="85"/>
      <c r="HZ1" s="83" t="s">
        <v>57</v>
      </c>
      <c r="IA1" s="84"/>
      <c r="IB1" s="84"/>
      <c r="IC1" s="84"/>
      <c r="ID1" s="84"/>
      <c r="IE1" s="85"/>
      <c r="IF1" s="83" t="s">
        <v>58</v>
      </c>
      <c r="IG1" s="84"/>
      <c r="IH1" s="84"/>
      <c r="II1" s="84"/>
      <c r="IJ1" s="84"/>
      <c r="IK1" s="85"/>
      <c r="IL1" s="83" t="s">
        <v>59</v>
      </c>
      <c r="IM1" s="84"/>
      <c r="IN1" s="84"/>
      <c r="IO1" s="84"/>
      <c r="IP1" s="84"/>
      <c r="IQ1" s="85"/>
      <c r="IR1" s="83" t="s">
        <v>60</v>
      </c>
      <c r="IS1" s="84"/>
      <c r="IT1" s="84"/>
      <c r="IU1" s="84"/>
      <c r="IV1" s="84"/>
      <c r="IW1" s="85"/>
      <c r="IX1" s="83" t="s">
        <v>61</v>
      </c>
      <c r="IY1" s="84"/>
      <c r="IZ1" s="84"/>
      <c r="JA1" s="84"/>
      <c r="JB1" s="84"/>
      <c r="JC1" s="85"/>
      <c r="JD1" s="83" t="s">
        <v>330</v>
      </c>
      <c r="JE1" s="84"/>
      <c r="JF1" s="84"/>
      <c r="JG1" s="84"/>
      <c r="JH1" s="84"/>
      <c r="JI1" s="85"/>
      <c r="JJ1" s="83" t="s">
        <v>62</v>
      </c>
      <c r="JK1" s="84"/>
      <c r="JL1" s="84"/>
      <c r="JM1" s="84"/>
      <c r="JN1" s="84"/>
      <c r="JO1" s="85"/>
      <c r="JP1" s="83" t="s">
        <v>63</v>
      </c>
      <c r="JQ1" s="84"/>
      <c r="JR1" s="84"/>
      <c r="JS1" s="84"/>
      <c r="JT1" s="84"/>
      <c r="JU1" s="85"/>
      <c r="JV1" s="83" t="s">
        <v>64</v>
      </c>
      <c r="JW1" s="84"/>
      <c r="JX1" s="84"/>
      <c r="JY1" s="84"/>
      <c r="JZ1" s="84"/>
      <c r="KA1" s="85"/>
      <c r="KB1" s="83" t="s">
        <v>65</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75</v>
      </c>
      <c r="LS1" s="84"/>
      <c r="LT1" s="84"/>
      <c r="LU1" s="84"/>
      <c r="LV1" s="84"/>
      <c r="LW1" s="85"/>
      <c r="LX1" s="83" t="s">
        <v>76</v>
      </c>
      <c r="LY1" s="84"/>
      <c r="LZ1" s="84"/>
      <c r="MA1" s="84"/>
      <c r="MB1" s="84"/>
      <c r="MC1" s="85"/>
      <c r="MD1" s="83" t="s">
        <v>77</v>
      </c>
      <c r="ME1" s="84"/>
      <c r="MF1" s="84"/>
      <c r="MG1" s="84"/>
      <c r="MH1" s="84"/>
      <c r="MI1" s="85"/>
      <c r="MJ1" s="83" t="s">
        <v>78</v>
      </c>
      <c r="MK1" s="84"/>
      <c r="ML1" s="84"/>
      <c r="MM1" s="84"/>
      <c r="MN1" s="84"/>
      <c r="MO1" s="85"/>
      <c r="MP1" s="83" t="s">
        <v>79</v>
      </c>
      <c r="MQ1" s="84"/>
      <c r="MR1" s="84"/>
      <c r="MS1" s="84"/>
      <c r="MT1" s="84"/>
      <c r="MU1" s="85"/>
      <c r="MV1" s="83" t="s">
        <v>439</v>
      </c>
      <c r="MW1" s="84"/>
      <c r="MX1" s="84"/>
      <c r="MY1" s="84"/>
      <c r="MZ1" s="84"/>
      <c r="NA1" s="85"/>
      <c r="NB1" s="83" t="s">
        <v>441</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410</v>
      </c>
      <c r="QC1" s="84"/>
      <c r="QD1" s="84"/>
      <c r="QE1" s="84"/>
      <c r="QF1" s="84"/>
      <c r="QG1" s="85"/>
      <c r="QH1" s="83" t="s">
        <v>444</v>
      </c>
      <c r="QI1" s="84"/>
      <c r="QJ1" s="84"/>
      <c r="QK1" s="84"/>
      <c r="QL1" s="84"/>
      <c r="QM1" s="85"/>
      <c r="QN1" s="83" t="s">
        <v>445</v>
      </c>
      <c r="QO1" s="84"/>
      <c r="QP1" s="84"/>
      <c r="QQ1" s="84"/>
      <c r="QR1" s="84"/>
      <c r="QS1" s="85"/>
      <c r="QT1" s="83" t="s">
        <v>446</v>
      </c>
      <c r="QU1" s="84"/>
      <c r="QV1" s="84"/>
      <c r="QW1" s="84"/>
      <c r="QX1" s="84"/>
      <c r="QY1" s="85"/>
      <c r="QZ1" s="83" t="s">
        <v>447</v>
      </c>
      <c r="RA1" s="84"/>
      <c r="RB1" s="84"/>
      <c r="RC1" s="84"/>
      <c r="RD1" s="84"/>
      <c r="RE1" s="85"/>
      <c r="RF1" s="83" t="s">
        <v>448</v>
      </c>
      <c r="RG1" s="84"/>
      <c r="RH1" s="84"/>
      <c r="RI1" s="84"/>
      <c r="RJ1" s="84"/>
      <c r="RK1" s="85"/>
      <c r="RL1" s="83" t="s">
        <v>449</v>
      </c>
      <c r="RM1" s="84"/>
      <c r="RN1" s="84"/>
      <c r="RO1" s="84"/>
      <c r="RP1" s="84"/>
      <c r="RQ1" s="85"/>
      <c r="RR1" s="83" t="s">
        <v>450</v>
      </c>
      <c r="RS1" s="84"/>
      <c r="RT1" s="84"/>
      <c r="RU1" s="84"/>
      <c r="RV1" s="84"/>
      <c r="RW1" s="85"/>
      <c r="RX1" s="83" t="s">
        <v>451</v>
      </c>
      <c r="RY1" s="84"/>
      <c r="RZ1" s="84"/>
      <c r="SA1" s="84"/>
      <c r="SB1" s="84"/>
      <c r="SC1" s="85"/>
      <c r="SD1" s="83" t="s">
        <v>452</v>
      </c>
      <c r="SE1" s="84"/>
      <c r="SF1" s="84"/>
      <c r="SG1" s="84"/>
      <c r="SH1" s="84"/>
      <c r="SI1" s="85"/>
      <c r="SJ1" s="83" t="s">
        <v>453</v>
      </c>
      <c r="SK1" s="84"/>
      <c r="SL1" s="84"/>
      <c r="SM1" s="84"/>
      <c r="SN1" s="84"/>
      <c r="SO1" s="85"/>
      <c r="SP1" s="83" t="s">
        <v>454</v>
      </c>
      <c r="SQ1" s="84"/>
      <c r="SR1" s="84"/>
      <c r="SS1" s="84"/>
      <c r="ST1" s="84"/>
      <c r="SU1" s="85"/>
      <c r="SV1" s="83" t="s">
        <v>756</v>
      </c>
      <c r="SW1" s="84"/>
      <c r="SX1" s="84"/>
      <c r="SY1" s="84"/>
      <c r="SZ1" s="84"/>
      <c r="TA1" s="85"/>
      <c r="TB1" s="83" t="s">
        <v>260</v>
      </c>
      <c r="TC1" s="84"/>
      <c r="TD1" s="84"/>
      <c r="TE1" s="84"/>
      <c r="TF1" s="84"/>
      <c r="TG1" s="85"/>
      <c r="TH1" s="83" t="s">
        <v>255</v>
      </c>
      <c r="TI1" s="84"/>
      <c r="TJ1" s="84"/>
      <c r="TK1" s="84"/>
      <c r="TL1" s="84"/>
      <c r="TM1" s="85"/>
      <c r="TN1" s="83" t="s">
        <v>228</v>
      </c>
      <c r="TO1" s="84"/>
      <c r="TP1" s="84"/>
      <c r="TQ1" s="84"/>
      <c r="TR1" s="84"/>
      <c r="TS1" s="85"/>
      <c r="TT1" s="83" t="s">
        <v>233</v>
      </c>
      <c r="TU1" s="84"/>
      <c r="TV1" s="84"/>
      <c r="TW1" s="84"/>
      <c r="TX1" s="84"/>
      <c r="TY1" s="85"/>
      <c r="TZ1" s="83" t="s">
        <v>229</v>
      </c>
      <c r="UA1" s="84"/>
      <c r="UB1" s="84"/>
      <c r="UC1" s="84"/>
      <c r="UD1" s="84"/>
      <c r="UE1" s="85"/>
      <c r="UF1" s="83" t="s">
        <v>258</v>
      </c>
      <c r="UG1" s="84"/>
      <c r="UH1" s="84"/>
      <c r="UI1" s="84"/>
      <c r="UJ1" s="84"/>
      <c r="UK1" s="85"/>
      <c r="UL1" s="83" t="s">
        <v>232</v>
      </c>
      <c r="UM1" s="84"/>
      <c r="UN1" s="84"/>
      <c r="UO1" s="84"/>
      <c r="UP1" s="84"/>
      <c r="UQ1" s="85"/>
      <c r="UR1" s="83" t="s">
        <v>236</v>
      </c>
      <c r="US1" s="84"/>
      <c r="UT1" s="84"/>
      <c r="UU1" s="84"/>
      <c r="UV1" s="84"/>
      <c r="UW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row>
    <row r="4">
      <c r="A4" t="s">
        <v>762</v>
      </c>
      <c r="B4" t="s">
        <v>759</v>
      </c>
      <c r="C4" t="s">
        <v>91</v>
      </c>
      <c r="D4" t="s">
        <v>496</v>
      </c>
      <c r="E4" t="s">
        <v>583</v>
      </c>
      <c r="F4" t="s">
        <v>582</v>
      </c>
      <c r="G4" t="s">
        <v>100</v>
      </c>
      <c r="H4" t="s">
        <v>100</v>
      </c>
      <c r="I4" t="s">
        <v>102</v>
      </c>
      <c r="K4" t="s">
        <v>102</v>
      </c>
      <c r="L4" t="s">
        <v>468</v>
      </c>
      <c r="N4" t="s">
        <v>576</v>
      </c>
      <c r="O4" t="s">
        <v>577</v>
      </c>
      <c r="P4" t="s">
        <v>578</v>
      </c>
      <c r="Q4" t="s">
        <v>471</v>
      </c>
      <c r="R4" t="s">
        <v>500</v>
      </c>
      <c r="S4" t="s">
        <v>522</v>
      </c>
      <c r="T4" t="s">
        <v>470</v>
      </c>
      <c r="U4" t="s">
        <v>474</v>
      </c>
      <c r="V4" t="s">
        <v>502</v>
      </c>
      <c r="W4" t="s">
        <v>503</v>
      </c>
      <c r="X4" t="s">
        <v>470</v>
      </c>
      <c r="Y4" t="s">
        <v>470</v>
      </c>
      <c r="AP4" t="s">
        <v>579</v>
      </c>
      <c r="AQ4" t="s">
        <v>580</v>
      </c>
      <c r="AT4" t="s">
        <v>132</v>
      </c>
      <c r="AU4" t="s">
        <v>478</v>
      </c>
      <c r="AV4" t="s">
        <v>132</v>
      </c>
      <c r="AW4" t="s">
        <v>478</v>
      </c>
      <c r="BR4" t="s">
        <v>576</v>
      </c>
      <c r="BS4" t="s">
        <v>581</v>
      </c>
      <c r="BT4" t="s">
        <v>507</v>
      </c>
      <c r="BX4" t="s">
        <v>132</v>
      </c>
      <c r="BY4" t="s">
        <v>478</v>
      </c>
      <c r="BZ4" t="s">
        <v>132</v>
      </c>
      <c r="CA4" t="s">
        <v>478</v>
      </c>
      <c r="CB4" t="s">
        <v>102</v>
      </c>
      <c r="DJ4" t="s">
        <v>565</v>
      </c>
      <c r="DL4" t="s">
        <v>132</v>
      </c>
      <c r="DM4" t="s">
        <v>132</v>
      </c>
      <c r="DO4" t="s">
        <v>482</v>
      </c>
      <c r="DP4" t="s">
        <v>584</v>
      </c>
      <c r="DR4" t="s">
        <v>132</v>
      </c>
      <c r="DS4" t="s">
        <v>132</v>
      </c>
      <c r="DU4" t="s">
        <v>482</v>
      </c>
      <c r="DV4" t="s">
        <v>565</v>
      </c>
      <c r="DX4" t="s">
        <v>132</v>
      </c>
      <c r="DY4" t="s">
        <v>132</v>
      </c>
      <c r="EA4" t="s">
        <v>482</v>
      </c>
      <c r="EB4" t="s">
        <v>132</v>
      </c>
      <c r="ED4" t="s">
        <v>132</v>
      </c>
      <c r="EE4" t="s">
        <v>511</v>
      </c>
      <c r="EG4" t="s">
        <v>482</v>
      </c>
      <c r="EH4" t="s">
        <v>132</v>
      </c>
      <c r="EJ4" t="s">
        <v>132</v>
      </c>
      <c r="EK4" t="s">
        <v>511</v>
      </c>
      <c r="EM4" t="s">
        <v>482</v>
      </c>
      <c r="EN4" t="s">
        <v>132</v>
      </c>
      <c r="EP4" t="s">
        <v>132</v>
      </c>
      <c r="EQ4" t="s">
        <v>511</v>
      </c>
      <c r="ES4" t="s">
        <v>482</v>
      </c>
      <c r="ET4" t="s">
        <v>118</v>
      </c>
      <c r="EV4" t="s">
        <v>132</v>
      </c>
      <c r="EW4" t="s">
        <v>132</v>
      </c>
      <c r="EY4" t="s">
        <v>482</v>
      </c>
      <c r="EZ4" t="s">
        <v>118</v>
      </c>
      <c r="FB4" t="s">
        <v>132</v>
      </c>
      <c r="FC4" t="s">
        <v>132</v>
      </c>
      <c r="FE4" t="s">
        <v>482</v>
      </c>
      <c r="FF4" t="s">
        <v>512</v>
      </c>
      <c r="FH4" t="s">
        <v>132</v>
      </c>
      <c r="FI4" t="s">
        <v>132</v>
      </c>
      <c r="FK4" t="s">
        <v>482</v>
      </c>
      <c r="FL4" t="s">
        <v>132</v>
      </c>
      <c r="FN4" t="s">
        <v>132</v>
      </c>
      <c r="FO4" t="s">
        <v>511</v>
      </c>
      <c r="FQ4" t="s">
        <v>482</v>
      </c>
      <c r="FR4" t="s">
        <v>132</v>
      </c>
      <c r="FT4" t="s">
        <v>132</v>
      </c>
      <c r="FU4" t="s">
        <v>511</v>
      </c>
      <c r="FW4" t="s">
        <v>511</v>
      </c>
      <c r="FX4" t="s">
        <v>132</v>
      </c>
      <c r="FZ4" t="s">
        <v>132</v>
      </c>
      <c r="GA4" t="s">
        <v>511</v>
      </c>
      <c r="GC4" t="s">
        <v>511</v>
      </c>
      <c r="GD4" t="s">
        <v>132</v>
      </c>
      <c r="GF4" t="s">
        <v>132</v>
      </c>
      <c r="GG4" t="s">
        <v>511</v>
      </c>
      <c r="GI4" t="s">
        <v>482</v>
      </c>
      <c r="GJ4" t="s">
        <v>132</v>
      </c>
      <c r="GL4" t="s">
        <v>132</v>
      </c>
      <c r="GM4" t="s">
        <v>511</v>
      </c>
      <c r="GO4" t="s">
        <v>482</v>
      </c>
      <c r="GP4" t="s">
        <v>132</v>
      </c>
      <c r="GR4" t="s">
        <v>132</v>
      </c>
      <c r="GS4" t="s">
        <v>511</v>
      </c>
      <c r="GU4" t="s">
        <v>482</v>
      </c>
      <c r="GV4" t="s">
        <v>132</v>
      </c>
      <c r="GX4" t="s">
        <v>132</v>
      </c>
      <c r="GY4" t="s">
        <v>511</v>
      </c>
      <c r="HA4" t="s">
        <v>482</v>
      </c>
      <c r="HB4" t="s">
        <v>565</v>
      </c>
      <c r="HD4" t="s">
        <v>132</v>
      </c>
      <c r="HE4" t="s">
        <v>132</v>
      </c>
      <c r="HG4" t="s">
        <v>482</v>
      </c>
      <c r="HH4" t="s">
        <v>132</v>
      </c>
      <c r="HJ4" t="s">
        <v>132</v>
      </c>
      <c r="HK4" t="s">
        <v>511</v>
      </c>
      <c r="HM4" t="s">
        <v>482</v>
      </c>
      <c r="HN4" t="s">
        <v>565</v>
      </c>
      <c r="HP4" t="s">
        <v>132</v>
      </c>
      <c r="HQ4" t="s">
        <v>132</v>
      </c>
      <c r="HS4" t="s">
        <v>482</v>
      </c>
      <c r="HT4" t="s">
        <v>132</v>
      </c>
      <c r="HV4" t="s">
        <v>132</v>
      </c>
      <c r="HW4" t="s">
        <v>511</v>
      </c>
      <c r="HY4" t="s">
        <v>482</v>
      </c>
      <c r="HZ4" t="s">
        <v>565</v>
      </c>
      <c r="IB4" t="s">
        <v>132</v>
      </c>
      <c r="IC4" t="s">
        <v>132</v>
      </c>
      <c r="IE4" t="s">
        <v>482</v>
      </c>
      <c r="IF4" t="s">
        <v>132</v>
      </c>
      <c r="IH4" t="s">
        <v>132</v>
      </c>
      <c r="II4" t="s">
        <v>511</v>
      </c>
      <c r="IK4" t="s">
        <v>482</v>
      </c>
      <c r="IL4" t="s">
        <v>484</v>
      </c>
      <c r="IN4" t="s">
        <v>132</v>
      </c>
      <c r="IO4" t="s">
        <v>132</v>
      </c>
      <c r="IQ4" t="s">
        <v>482</v>
      </c>
      <c r="IR4" t="s">
        <v>483</v>
      </c>
      <c r="IT4" t="s">
        <v>132</v>
      </c>
      <c r="IU4" t="s">
        <v>132</v>
      </c>
      <c r="IW4" t="s">
        <v>482</v>
      </c>
      <c r="IX4" t="s">
        <v>132</v>
      </c>
      <c r="IZ4" t="s">
        <v>132</v>
      </c>
      <c r="JA4" t="s">
        <v>513</v>
      </c>
      <c r="JC4" t="s">
        <v>482</v>
      </c>
      <c r="JD4" t="s">
        <v>132</v>
      </c>
      <c r="JF4" t="s">
        <v>132</v>
      </c>
      <c r="JG4" t="s">
        <v>513</v>
      </c>
      <c r="JI4" t="s">
        <v>482</v>
      </c>
      <c r="JJ4" t="s">
        <v>132</v>
      </c>
      <c r="JL4" t="s">
        <v>132</v>
      </c>
      <c r="JM4" t="s">
        <v>511</v>
      </c>
      <c r="JO4" t="s">
        <v>482</v>
      </c>
      <c r="JP4" t="s">
        <v>132</v>
      </c>
      <c r="JR4" t="s">
        <v>132</v>
      </c>
      <c r="JS4" t="s">
        <v>511</v>
      </c>
      <c r="JU4" t="s">
        <v>482</v>
      </c>
      <c r="JV4" t="s">
        <v>584</v>
      </c>
      <c r="JX4" t="s">
        <v>132</v>
      </c>
      <c r="JY4" t="s">
        <v>132</v>
      </c>
      <c r="KA4" t="s">
        <v>482</v>
      </c>
      <c r="KB4" t="s">
        <v>132</v>
      </c>
      <c r="KD4" t="s">
        <v>132</v>
      </c>
      <c r="KE4" t="s">
        <v>511</v>
      </c>
      <c r="KG4" t="s">
        <v>482</v>
      </c>
      <c r="KH4" t="s">
        <v>132</v>
      </c>
      <c r="KJ4" t="s">
        <v>132</v>
      </c>
      <c r="KK4" t="s">
        <v>511</v>
      </c>
      <c r="KM4" t="s">
        <v>482</v>
      </c>
      <c r="KN4" t="s">
        <v>118</v>
      </c>
      <c r="KP4" t="s">
        <v>132</v>
      </c>
      <c r="KQ4" t="s">
        <v>132</v>
      </c>
      <c r="KS4" t="s">
        <v>482</v>
      </c>
      <c r="KT4" t="s">
        <v>584</v>
      </c>
      <c r="KV4" t="s">
        <v>132</v>
      </c>
      <c r="KW4" t="s">
        <v>132</v>
      </c>
      <c r="KY4" t="s">
        <v>482</v>
      </c>
      <c r="KZ4" t="s">
        <v>584</v>
      </c>
      <c r="LB4" t="s">
        <v>132</v>
      </c>
      <c r="LC4" t="s">
        <v>132</v>
      </c>
      <c r="LE4" t="s">
        <v>482</v>
      </c>
      <c r="LF4" t="s">
        <v>118</v>
      </c>
      <c r="LH4" t="s">
        <v>132</v>
      </c>
      <c r="LI4" t="s">
        <v>132</v>
      </c>
      <c r="LK4" t="s">
        <v>482</v>
      </c>
      <c r="LL4" t="s">
        <v>118</v>
      </c>
      <c r="LN4" t="s">
        <v>132</v>
      </c>
      <c r="LO4" t="s">
        <v>132</v>
      </c>
      <c r="LQ4" t="s">
        <v>482</v>
      </c>
      <c r="LR4" t="s">
        <v>132</v>
      </c>
      <c r="LT4" t="s">
        <v>132</v>
      </c>
      <c r="LU4" t="s">
        <v>511</v>
      </c>
      <c r="LW4" t="s">
        <v>482</v>
      </c>
      <c r="LX4" t="s">
        <v>132</v>
      </c>
      <c r="LZ4" t="s">
        <v>132</v>
      </c>
      <c r="MA4" t="s">
        <v>511</v>
      </c>
      <c r="MC4" t="s">
        <v>482</v>
      </c>
      <c r="MD4" t="s">
        <v>118</v>
      </c>
      <c r="MF4" t="s">
        <v>132</v>
      </c>
      <c r="MG4" t="s">
        <v>132</v>
      </c>
      <c r="MI4" t="s">
        <v>482</v>
      </c>
      <c r="MJ4" t="s">
        <v>565</v>
      </c>
      <c r="ML4" t="s">
        <v>132</v>
      </c>
      <c r="MM4" t="s">
        <v>132</v>
      </c>
      <c r="MO4" t="s">
        <v>482</v>
      </c>
      <c r="MP4" t="s">
        <v>132</v>
      </c>
      <c r="MR4" t="s">
        <v>132</v>
      </c>
      <c r="MS4" t="s">
        <v>511</v>
      </c>
      <c r="MU4" t="s">
        <v>482</v>
      </c>
      <c r="MV4" t="s">
        <v>132</v>
      </c>
      <c r="MX4" t="s">
        <v>132</v>
      </c>
      <c r="MY4" t="s">
        <v>542</v>
      </c>
      <c r="NA4" t="s">
        <v>482</v>
      </c>
      <c r="NB4" t="s">
        <v>132</v>
      </c>
      <c r="ND4" t="s">
        <v>132</v>
      </c>
      <c r="NE4" t="s">
        <v>542</v>
      </c>
      <c r="NG4" t="s">
        <v>482</v>
      </c>
      <c r="NH4" t="s">
        <v>132</v>
      </c>
      <c r="NJ4" t="s">
        <v>132</v>
      </c>
      <c r="NK4" t="s">
        <v>511</v>
      </c>
      <c r="NM4" t="s">
        <v>482</v>
      </c>
      <c r="NN4" t="s">
        <v>132</v>
      </c>
      <c r="NP4" t="s">
        <v>132</v>
      </c>
      <c r="NQ4" t="s">
        <v>511</v>
      </c>
      <c r="NS4" t="s">
        <v>482</v>
      </c>
      <c r="NT4" t="s">
        <v>132</v>
      </c>
      <c r="NV4" t="s">
        <v>132</v>
      </c>
      <c r="NW4" t="s">
        <v>511</v>
      </c>
      <c r="NY4" t="s">
        <v>482</v>
      </c>
      <c r="NZ4" t="s">
        <v>584</v>
      </c>
      <c r="OB4" t="s">
        <v>132</v>
      </c>
      <c r="OC4" t="s">
        <v>132</v>
      </c>
      <c r="OE4" t="s">
        <v>482</v>
      </c>
      <c r="OF4" t="s">
        <v>132</v>
      </c>
      <c r="OH4" t="s">
        <v>132</v>
      </c>
      <c r="OI4" t="s">
        <v>511</v>
      </c>
      <c r="OK4" t="s">
        <v>482</v>
      </c>
      <c r="OL4" t="s">
        <v>132</v>
      </c>
      <c r="ON4" t="s">
        <v>132</v>
      </c>
      <c r="OO4" t="s">
        <v>511</v>
      </c>
      <c r="OQ4" t="s">
        <v>482</v>
      </c>
      <c r="OR4" t="s">
        <v>584</v>
      </c>
      <c r="OT4" t="s">
        <v>132</v>
      </c>
      <c r="OU4" t="s">
        <v>132</v>
      </c>
      <c r="OW4" t="s">
        <v>482</v>
      </c>
      <c r="OX4" t="s">
        <v>132</v>
      </c>
      <c r="OZ4" t="s">
        <v>132</v>
      </c>
      <c r="PA4" t="s">
        <v>511</v>
      </c>
      <c r="PC4" t="s">
        <v>482</v>
      </c>
      <c r="PD4" t="s">
        <v>132</v>
      </c>
      <c r="PF4" t="s">
        <v>132</v>
      </c>
      <c r="PG4" t="s">
        <v>511</v>
      </c>
      <c r="PI4" t="s">
        <v>482</v>
      </c>
      <c r="PJ4" t="s">
        <v>132</v>
      </c>
      <c r="PL4" t="s">
        <v>132</v>
      </c>
      <c r="PM4" t="s">
        <v>511</v>
      </c>
      <c r="PO4" t="s">
        <v>482</v>
      </c>
      <c r="PP4" t="s">
        <v>584</v>
      </c>
      <c r="PR4" t="s">
        <v>132</v>
      </c>
      <c r="PS4" t="s">
        <v>132</v>
      </c>
      <c r="PU4" t="s">
        <v>482</v>
      </c>
      <c r="PV4" t="s">
        <v>132</v>
      </c>
      <c r="PX4" t="s">
        <v>132</v>
      </c>
      <c r="PY4" t="s">
        <v>511</v>
      </c>
      <c r="QA4" t="s">
        <v>482</v>
      </c>
      <c r="QB4" t="s">
        <v>132</v>
      </c>
      <c r="QD4" t="s">
        <v>132</v>
      </c>
      <c r="QE4" t="s">
        <v>511</v>
      </c>
      <c r="QG4" t="s">
        <v>482</v>
      </c>
      <c r="QH4" t="s">
        <v>132</v>
      </c>
      <c r="QJ4" t="s">
        <v>132</v>
      </c>
      <c r="QK4" t="s">
        <v>511</v>
      </c>
      <c r="QM4" t="s">
        <v>482</v>
      </c>
      <c r="QN4" t="s">
        <v>132</v>
      </c>
      <c r="QP4" t="s">
        <v>132</v>
      </c>
      <c r="QQ4" t="s">
        <v>511</v>
      </c>
      <c r="QS4" t="s">
        <v>482</v>
      </c>
      <c r="QT4" t="s">
        <v>132</v>
      </c>
      <c r="QV4" t="s">
        <v>132</v>
      </c>
      <c r="QW4" t="s">
        <v>511</v>
      </c>
      <c r="QY4" t="s">
        <v>511</v>
      </c>
      <c r="QZ4" t="s">
        <v>132</v>
      </c>
      <c r="RB4" t="s">
        <v>132</v>
      </c>
      <c r="RC4" t="s">
        <v>511</v>
      </c>
      <c r="RE4" t="s">
        <v>511</v>
      </c>
      <c r="RF4" t="s">
        <v>132</v>
      </c>
      <c r="RH4" t="s">
        <v>132</v>
      </c>
      <c r="RI4" t="s">
        <v>511</v>
      </c>
      <c r="RK4" t="s">
        <v>511</v>
      </c>
      <c r="RL4" t="s">
        <v>132</v>
      </c>
      <c r="RN4" t="s">
        <v>132</v>
      </c>
      <c r="RO4" t="s">
        <v>511</v>
      </c>
      <c r="RQ4" t="s">
        <v>511</v>
      </c>
      <c r="RR4" t="s">
        <v>132</v>
      </c>
      <c r="RT4" t="s">
        <v>132</v>
      </c>
      <c r="RU4" t="s">
        <v>511</v>
      </c>
      <c r="RW4" t="s">
        <v>511</v>
      </c>
      <c r="RX4" t="s">
        <v>132</v>
      </c>
      <c r="RZ4" t="s">
        <v>132</v>
      </c>
      <c r="SA4" t="s">
        <v>511</v>
      </c>
      <c r="SC4" t="s">
        <v>511</v>
      </c>
      <c r="SD4" t="s">
        <v>565</v>
      </c>
      <c r="SF4" t="s">
        <v>132</v>
      </c>
      <c r="SG4" t="s">
        <v>132</v>
      </c>
      <c r="SI4" t="s">
        <v>482</v>
      </c>
      <c r="SJ4" t="s">
        <v>565</v>
      </c>
      <c r="SL4" t="s">
        <v>132</v>
      </c>
      <c r="SM4" t="s">
        <v>132</v>
      </c>
      <c r="SO4" t="s">
        <v>482</v>
      </c>
      <c r="SP4" t="s">
        <v>485</v>
      </c>
      <c r="SR4" t="s">
        <v>132</v>
      </c>
      <c r="SS4" t="s">
        <v>132</v>
      </c>
      <c r="SU4" t="s">
        <v>482</v>
      </c>
      <c r="SV4" t="s">
        <v>118</v>
      </c>
      <c r="SX4" t="s">
        <v>132</v>
      </c>
      <c r="SY4" t="s">
        <v>132</v>
      </c>
      <c r="TA4" t="s">
        <v>482</v>
      </c>
      <c r="TB4" t="s">
        <v>132</v>
      </c>
      <c r="TD4" t="s">
        <v>132</v>
      </c>
      <c r="TE4" t="s">
        <v>511</v>
      </c>
      <c r="TG4" t="s">
        <v>482</v>
      </c>
      <c r="TH4" t="s">
        <v>132</v>
      </c>
      <c r="TJ4" t="s">
        <v>132</v>
      </c>
      <c r="TK4" t="s">
        <v>511</v>
      </c>
      <c r="TM4" t="s">
        <v>482</v>
      </c>
      <c r="TN4" t="s">
        <v>132</v>
      </c>
      <c r="TP4" t="s">
        <v>132</v>
      </c>
      <c r="TQ4" t="s">
        <v>511</v>
      </c>
      <c r="TS4" t="s">
        <v>482</v>
      </c>
      <c r="TT4" t="s">
        <v>132</v>
      </c>
      <c r="TV4" t="s">
        <v>132</v>
      </c>
      <c r="TW4" t="s">
        <v>511</v>
      </c>
      <c r="TY4" t="s">
        <v>482</v>
      </c>
      <c r="TZ4" t="s">
        <v>584</v>
      </c>
      <c r="UB4" t="s">
        <v>132</v>
      </c>
      <c r="UC4" t="s">
        <v>132</v>
      </c>
      <c r="UE4" t="s">
        <v>482</v>
      </c>
      <c r="UF4" t="s">
        <v>132</v>
      </c>
      <c r="UH4" t="s">
        <v>132</v>
      </c>
      <c r="UI4" t="s">
        <v>511</v>
      </c>
      <c r="UK4" t="s">
        <v>482</v>
      </c>
      <c r="UL4" t="s">
        <v>132</v>
      </c>
      <c r="UN4" t="s">
        <v>132</v>
      </c>
      <c r="UO4" t="s">
        <v>513</v>
      </c>
      <c r="UQ4" t="s">
        <v>482</v>
      </c>
      <c r="UR4" t="s">
        <v>118</v>
      </c>
      <c r="UT4" t="s">
        <v>132</v>
      </c>
      <c r="UU4" t="s">
        <v>132</v>
      </c>
      <c r="UW4" t="s">
        <v>482</v>
      </c>
    </row>
    <row r="5">
      <c r="A5" t="s">
        <v>763</v>
      </c>
      <c r="B5" t="s">
        <v>759</v>
      </c>
      <c r="C5" t="s">
        <v>91</v>
      </c>
      <c r="D5" t="s">
        <v>516</v>
      </c>
      <c r="E5" t="s">
        <v>583</v>
      </c>
      <c r="F5" t="s">
        <v>582</v>
      </c>
      <c r="G5" t="s">
        <v>100</v>
      </c>
      <c r="H5" t="s">
        <v>100</v>
      </c>
      <c r="I5" t="s">
        <v>102</v>
      </c>
      <c r="K5" t="s">
        <v>102</v>
      </c>
      <c r="L5" t="s">
        <v>468</v>
      </c>
      <c r="N5" t="s">
        <v>576</v>
      </c>
      <c r="O5" t="s">
        <v>577</v>
      </c>
      <c r="P5" t="s">
        <v>578</v>
      </c>
      <c r="Q5" t="s">
        <v>471</v>
      </c>
      <c r="R5" t="s">
        <v>500</v>
      </c>
      <c r="S5" t="s">
        <v>522</v>
      </c>
      <c r="T5" t="s">
        <v>470</v>
      </c>
      <c r="U5" t="s">
        <v>474</v>
      </c>
      <c r="V5" t="s">
        <v>502</v>
      </c>
      <c r="W5" t="s">
        <v>503</v>
      </c>
      <c r="X5" t="s">
        <v>470</v>
      </c>
      <c r="Y5" t="s">
        <v>470</v>
      </c>
      <c r="AP5" t="s">
        <v>579</v>
      </c>
      <c r="AQ5" t="s">
        <v>580</v>
      </c>
      <c r="AT5" t="s">
        <v>132</v>
      </c>
      <c r="AU5" t="s">
        <v>478</v>
      </c>
      <c r="AV5" t="s">
        <v>132</v>
      </c>
      <c r="AW5" t="s">
        <v>478</v>
      </c>
      <c r="BR5" t="s">
        <v>576</v>
      </c>
      <c r="BS5" t="s">
        <v>581</v>
      </c>
      <c r="BT5" t="s">
        <v>507</v>
      </c>
      <c r="BX5" t="s">
        <v>132</v>
      </c>
      <c r="BY5" t="s">
        <v>478</v>
      </c>
      <c r="BZ5" t="s">
        <v>132</v>
      </c>
      <c r="CA5" t="s">
        <v>478</v>
      </c>
      <c r="CB5" t="s">
        <v>102</v>
      </c>
      <c r="DJ5" t="s">
        <v>565</v>
      </c>
      <c r="DL5" t="s">
        <v>132</v>
      </c>
      <c r="DM5" t="s">
        <v>132</v>
      </c>
      <c r="DO5" t="s">
        <v>482</v>
      </c>
      <c r="DP5" t="s">
        <v>584</v>
      </c>
      <c r="DR5" t="s">
        <v>132</v>
      </c>
      <c r="DS5" t="s">
        <v>132</v>
      </c>
      <c r="DU5" t="s">
        <v>482</v>
      </c>
      <c r="DV5" t="s">
        <v>565</v>
      </c>
      <c r="DX5" t="s">
        <v>132</v>
      </c>
      <c r="DY5" t="s">
        <v>132</v>
      </c>
      <c r="EA5" t="s">
        <v>482</v>
      </c>
      <c r="EB5" t="s">
        <v>132</v>
      </c>
      <c r="ED5" t="s">
        <v>132</v>
      </c>
      <c r="EE5" t="s">
        <v>511</v>
      </c>
      <c r="EG5" t="s">
        <v>482</v>
      </c>
      <c r="EH5" t="s">
        <v>132</v>
      </c>
      <c r="EJ5" t="s">
        <v>132</v>
      </c>
      <c r="EK5" t="s">
        <v>511</v>
      </c>
      <c r="EM5" t="s">
        <v>482</v>
      </c>
      <c r="EN5" t="s">
        <v>132</v>
      </c>
      <c r="EP5" t="s">
        <v>132</v>
      </c>
      <c r="EQ5" t="s">
        <v>511</v>
      </c>
      <c r="ES5" t="s">
        <v>482</v>
      </c>
      <c r="ET5" t="s">
        <v>118</v>
      </c>
      <c r="EV5" t="s">
        <v>132</v>
      </c>
      <c r="EW5" t="s">
        <v>132</v>
      </c>
      <c r="EY5" t="s">
        <v>482</v>
      </c>
      <c r="EZ5" t="s">
        <v>118</v>
      </c>
      <c r="FB5" t="s">
        <v>132</v>
      </c>
      <c r="FC5" t="s">
        <v>132</v>
      </c>
      <c r="FE5" t="s">
        <v>482</v>
      </c>
      <c r="FF5" t="s">
        <v>512</v>
      </c>
      <c r="FH5" t="s">
        <v>132</v>
      </c>
      <c r="FI5" t="s">
        <v>132</v>
      </c>
      <c r="FK5" t="s">
        <v>482</v>
      </c>
      <c r="FL5" t="s">
        <v>132</v>
      </c>
      <c r="FN5" t="s">
        <v>132</v>
      </c>
      <c r="FO5" t="s">
        <v>511</v>
      </c>
      <c r="FQ5" t="s">
        <v>482</v>
      </c>
      <c r="FR5" t="s">
        <v>132</v>
      </c>
      <c r="FT5" t="s">
        <v>132</v>
      </c>
      <c r="FU5" t="s">
        <v>511</v>
      </c>
      <c r="FW5" t="s">
        <v>511</v>
      </c>
      <c r="FX5" t="s">
        <v>132</v>
      </c>
      <c r="FZ5" t="s">
        <v>132</v>
      </c>
      <c r="GA5" t="s">
        <v>511</v>
      </c>
      <c r="GC5" t="s">
        <v>511</v>
      </c>
      <c r="GD5" t="s">
        <v>132</v>
      </c>
      <c r="GF5" t="s">
        <v>132</v>
      </c>
      <c r="GG5" t="s">
        <v>511</v>
      </c>
      <c r="GI5" t="s">
        <v>482</v>
      </c>
      <c r="GJ5" t="s">
        <v>132</v>
      </c>
      <c r="GL5" t="s">
        <v>132</v>
      </c>
      <c r="GM5" t="s">
        <v>511</v>
      </c>
      <c r="GO5" t="s">
        <v>482</v>
      </c>
      <c r="GP5" t="s">
        <v>132</v>
      </c>
      <c r="GR5" t="s">
        <v>132</v>
      </c>
      <c r="GS5" t="s">
        <v>511</v>
      </c>
      <c r="GU5" t="s">
        <v>482</v>
      </c>
      <c r="GV5" t="s">
        <v>132</v>
      </c>
      <c r="GX5" t="s">
        <v>132</v>
      </c>
      <c r="GY5" t="s">
        <v>511</v>
      </c>
      <c r="HA5" t="s">
        <v>482</v>
      </c>
      <c r="HB5" t="s">
        <v>565</v>
      </c>
      <c r="HD5" t="s">
        <v>132</v>
      </c>
      <c r="HE5" t="s">
        <v>132</v>
      </c>
      <c r="HG5" t="s">
        <v>482</v>
      </c>
      <c r="HH5" t="s">
        <v>132</v>
      </c>
      <c r="HJ5" t="s">
        <v>132</v>
      </c>
      <c r="HK5" t="s">
        <v>511</v>
      </c>
      <c r="HM5" t="s">
        <v>482</v>
      </c>
      <c r="HN5" t="s">
        <v>565</v>
      </c>
      <c r="HP5" t="s">
        <v>132</v>
      </c>
      <c r="HQ5" t="s">
        <v>132</v>
      </c>
      <c r="HS5" t="s">
        <v>482</v>
      </c>
      <c r="HT5" t="s">
        <v>132</v>
      </c>
      <c r="HV5" t="s">
        <v>132</v>
      </c>
      <c r="HW5" t="s">
        <v>511</v>
      </c>
      <c r="HY5" t="s">
        <v>482</v>
      </c>
      <c r="HZ5" t="s">
        <v>565</v>
      </c>
      <c r="IB5" t="s">
        <v>132</v>
      </c>
      <c r="IC5" t="s">
        <v>132</v>
      </c>
      <c r="IE5" t="s">
        <v>482</v>
      </c>
      <c r="IF5" t="s">
        <v>132</v>
      </c>
      <c r="IH5" t="s">
        <v>132</v>
      </c>
      <c r="II5" t="s">
        <v>511</v>
      </c>
      <c r="IK5" t="s">
        <v>482</v>
      </c>
      <c r="IL5" t="s">
        <v>484</v>
      </c>
      <c r="IN5" t="s">
        <v>132</v>
      </c>
      <c r="IO5" t="s">
        <v>132</v>
      </c>
      <c r="IQ5" t="s">
        <v>482</v>
      </c>
      <c r="IR5" t="s">
        <v>483</v>
      </c>
      <c r="IT5" t="s">
        <v>132</v>
      </c>
      <c r="IU5" t="s">
        <v>132</v>
      </c>
      <c r="IW5" t="s">
        <v>482</v>
      </c>
      <c r="IX5" t="s">
        <v>132</v>
      </c>
      <c r="IZ5" t="s">
        <v>132</v>
      </c>
      <c r="JA5" t="s">
        <v>513</v>
      </c>
      <c r="JC5" t="s">
        <v>482</v>
      </c>
      <c r="JD5" t="s">
        <v>132</v>
      </c>
      <c r="JF5" t="s">
        <v>132</v>
      </c>
      <c r="JG5" t="s">
        <v>513</v>
      </c>
      <c r="JI5" t="s">
        <v>482</v>
      </c>
      <c r="JJ5" t="s">
        <v>132</v>
      </c>
      <c r="JL5" t="s">
        <v>132</v>
      </c>
      <c r="JM5" t="s">
        <v>511</v>
      </c>
      <c r="JO5" t="s">
        <v>482</v>
      </c>
      <c r="JP5" t="s">
        <v>132</v>
      </c>
      <c r="JR5" t="s">
        <v>132</v>
      </c>
      <c r="JS5" t="s">
        <v>511</v>
      </c>
      <c r="JU5" t="s">
        <v>482</v>
      </c>
      <c r="JV5" t="s">
        <v>584</v>
      </c>
      <c r="JX5" t="s">
        <v>132</v>
      </c>
      <c r="JY5" t="s">
        <v>132</v>
      </c>
      <c r="KA5" t="s">
        <v>482</v>
      </c>
      <c r="KB5" t="s">
        <v>132</v>
      </c>
      <c r="KD5" t="s">
        <v>132</v>
      </c>
      <c r="KE5" t="s">
        <v>511</v>
      </c>
      <c r="KG5" t="s">
        <v>482</v>
      </c>
      <c r="KH5" t="s">
        <v>132</v>
      </c>
      <c r="KJ5" t="s">
        <v>132</v>
      </c>
      <c r="KK5" t="s">
        <v>511</v>
      </c>
      <c r="KM5" t="s">
        <v>482</v>
      </c>
      <c r="KN5" t="s">
        <v>118</v>
      </c>
      <c r="KP5" t="s">
        <v>132</v>
      </c>
      <c r="KQ5" t="s">
        <v>132</v>
      </c>
      <c r="KS5" t="s">
        <v>482</v>
      </c>
      <c r="KT5" t="s">
        <v>584</v>
      </c>
      <c r="KV5" t="s">
        <v>132</v>
      </c>
      <c r="KW5" t="s">
        <v>132</v>
      </c>
      <c r="KY5" t="s">
        <v>482</v>
      </c>
      <c r="KZ5" t="s">
        <v>584</v>
      </c>
      <c r="LB5" t="s">
        <v>132</v>
      </c>
      <c r="LC5" t="s">
        <v>132</v>
      </c>
      <c r="LE5" t="s">
        <v>482</v>
      </c>
      <c r="LF5" t="s">
        <v>118</v>
      </c>
      <c r="LH5" t="s">
        <v>132</v>
      </c>
      <c r="LI5" t="s">
        <v>132</v>
      </c>
      <c r="LK5" t="s">
        <v>482</v>
      </c>
      <c r="LL5" t="s">
        <v>118</v>
      </c>
      <c r="LN5" t="s">
        <v>132</v>
      </c>
      <c r="LO5" t="s">
        <v>132</v>
      </c>
      <c r="LQ5" t="s">
        <v>482</v>
      </c>
      <c r="LR5" t="s">
        <v>132</v>
      </c>
      <c r="LT5" t="s">
        <v>132</v>
      </c>
      <c r="LU5" t="s">
        <v>511</v>
      </c>
      <c r="LW5" t="s">
        <v>482</v>
      </c>
      <c r="LX5" t="s">
        <v>132</v>
      </c>
      <c r="LZ5" t="s">
        <v>132</v>
      </c>
      <c r="MA5" t="s">
        <v>511</v>
      </c>
      <c r="MC5" t="s">
        <v>482</v>
      </c>
      <c r="MD5" t="s">
        <v>118</v>
      </c>
      <c r="MF5" t="s">
        <v>132</v>
      </c>
      <c r="MG5" t="s">
        <v>132</v>
      </c>
      <c r="MI5" t="s">
        <v>482</v>
      </c>
      <c r="MJ5" t="s">
        <v>565</v>
      </c>
      <c r="ML5" t="s">
        <v>132</v>
      </c>
      <c r="MM5" t="s">
        <v>132</v>
      </c>
      <c r="MO5" t="s">
        <v>482</v>
      </c>
      <c r="MP5" t="s">
        <v>132</v>
      </c>
      <c r="MR5" t="s">
        <v>132</v>
      </c>
      <c r="MS5" t="s">
        <v>511</v>
      </c>
      <c r="MU5" t="s">
        <v>482</v>
      </c>
      <c r="MV5" t="s">
        <v>132</v>
      </c>
      <c r="MX5" t="s">
        <v>132</v>
      </c>
      <c r="MY5" t="s">
        <v>542</v>
      </c>
      <c r="NA5" t="s">
        <v>482</v>
      </c>
      <c r="NB5" t="s">
        <v>132</v>
      </c>
      <c r="ND5" t="s">
        <v>132</v>
      </c>
      <c r="NE5" t="s">
        <v>542</v>
      </c>
      <c r="NG5" t="s">
        <v>482</v>
      </c>
      <c r="NH5" t="s">
        <v>132</v>
      </c>
      <c r="NJ5" t="s">
        <v>132</v>
      </c>
      <c r="NK5" t="s">
        <v>511</v>
      </c>
      <c r="NM5" t="s">
        <v>482</v>
      </c>
      <c r="NN5" t="s">
        <v>132</v>
      </c>
      <c r="NP5" t="s">
        <v>132</v>
      </c>
      <c r="NQ5" t="s">
        <v>511</v>
      </c>
      <c r="NS5" t="s">
        <v>482</v>
      </c>
      <c r="NT5" t="s">
        <v>132</v>
      </c>
      <c r="NV5" t="s">
        <v>132</v>
      </c>
      <c r="NW5" t="s">
        <v>511</v>
      </c>
      <c r="NY5" t="s">
        <v>482</v>
      </c>
      <c r="NZ5" t="s">
        <v>584</v>
      </c>
      <c r="OB5" t="s">
        <v>132</v>
      </c>
      <c r="OC5" t="s">
        <v>132</v>
      </c>
      <c r="OE5" t="s">
        <v>482</v>
      </c>
      <c r="OF5" t="s">
        <v>132</v>
      </c>
      <c r="OH5" t="s">
        <v>132</v>
      </c>
      <c r="OI5" t="s">
        <v>511</v>
      </c>
      <c r="OK5" t="s">
        <v>482</v>
      </c>
      <c r="OL5" t="s">
        <v>132</v>
      </c>
      <c r="ON5" t="s">
        <v>132</v>
      </c>
      <c r="OO5" t="s">
        <v>511</v>
      </c>
      <c r="OQ5" t="s">
        <v>482</v>
      </c>
      <c r="OR5" t="s">
        <v>584</v>
      </c>
      <c r="OT5" t="s">
        <v>132</v>
      </c>
      <c r="OU5" t="s">
        <v>132</v>
      </c>
      <c r="OW5" t="s">
        <v>482</v>
      </c>
      <c r="OX5" t="s">
        <v>132</v>
      </c>
      <c r="OZ5" t="s">
        <v>132</v>
      </c>
      <c r="PA5" t="s">
        <v>511</v>
      </c>
      <c r="PC5" t="s">
        <v>482</v>
      </c>
      <c r="PD5" t="s">
        <v>132</v>
      </c>
      <c r="PF5" t="s">
        <v>132</v>
      </c>
      <c r="PG5" t="s">
        <v>511</v>
      </c>
      <c r="PI5" t="s">
        <v>482</v>
      </c>
      <c r="PJ5" t="s">
        <v>132</v>
      </c>
      <c r="PL5" t="s">
        <v>132</v>
      </c>
      <c r="PM5" t="s">
        <v>511</v>
      </c>
      <c r="PO5" t="s">
        <v>482</v>
      </c>
      <c r="PP5" t="s">
        <v>584</v>
      </c>
      <c r="PR5" t="s">
        <v>132</v>
      </c>
      <c r="PS5" t="s">
        <v>132</v>
      </c>
      <c r="PU5" t="s">
        <v>482</v>
      </c>
      <c r="PV5" t="s">
        <v>132</v>
      </c>
      <c r="PX5" t="s">
        <v>132</v>
      </c>
      <c r="PY5" t="s">
        <v>511</v>
      </c>
      <c r="QA5" t="s">
        <v>482</v>
      </c>
      <c r="QB5" t="s">
        <v>132</v>
      </c>
      <c r="QD5" t="s">
        <v>132</v>
      </c>
      <c r="QE5" t="s">
        <v>511</v>
      </c>
      <c r="QG5" t="s">
        <v>482</v>
      </c>
      <c r="QH5" t="s">
        <v>132</v>
      </c>
      <c r="QJ5" t="s">
        <v>132</v>
      </c>
      <c r="QK5" t="s">
        <v>511</v>
      </c>
      <c r="QM5" t="s">
        <v>482</v>
      </c>
      <c r="QN5" t="s">
        <v>132</v>
      </c>
      <c r="QP5" t="s">
        <v>132</v>
      </c>
      <c r="QQ5" t="s">
        <v>511</v>
      </c>
      <c r="QS5" t="s">
        <v>482</v>
      </c>
      <c r="QT5" t="s">
        <v>132</v>
      </c>
      <c r="QV5" t="s">
        <v>132</v>
      </c>
      <c r="QW5" t="s">
        <v>511</v>
      </c>
      <c r="QY5" t="s">
        <v>511</v>
      </c>
      <c r="QZ5" t="s">
        <v>132</v>
      </c>
      <c r="RB5" t="s">
        <v>132</v>
      </c>
      <c r="RC5" t="s">
        <v>511</v>
      </c>
      <c r="RE5" t="s">
        <v>511</v>
      </c>
      <c r="RF5" t="s">
        <v>132</v>
      </c>
      <c r="RH5" t="s">
        <v>132</v>
      </c>
      <c r="RI5" t="s">
        <v>511</v>
      </c>
      <c r="RK5" t="s">
        <v>511</v>
      </c>
      <c r="RL5" t="s">
        <v>132</v>
      </c>
      <c r="RN5" t="s">
        <v>132</v>
      </c>
      <c r="RO5" t="s">
        <v>511</v>
      </c>
      <c r="RQ5" t="s">
        <v>511</v>
      </c>
      <c r="RR5" t="s">
        <v>132</v>
      </c>
      <c r="RT5" t="s">
        <v>132</v>
      </c>
      <c r="RU5" t="s">
        <v>511</v>
      </c>
      <c r="RW5" t="s">
        <v>511</v>
      </c>
      <c r="RX5" t="s">
        <v>132</v>
      </c>
      <c r="RZ5" t="s">
        <v>132</v>
      </c>
      <c r="SA5" t="s">
        <v>511</v>
      </c>
      <c r="SC5" t="s">
        <v>511</v>
      </c>
      <c r="SD5" t="s">
        <v>565</v>
      </c>
      <c r="SF5" t="s">
        <v>132</v>
      </c>
      <c r="SG5" t="s">
        <v>132</v>
      </c>
      <c r="SI5" t="s">
        <v>482</v>
      </c>
      <c r="SJ5" t="s">
        <v>565</v>
      </c>
      <c r="SL5" t="s">
        <v>132</v>
      </c>
      <c r="SM5" t="s">
        <v>132</v>
      </c>
      <c r="SO5" t="s">
        <v>482</v>
      </c>
      <c r="SP5" t="s">
        <v>485</v>
      </c>
      <c r="SR5" t="s">
        <v>132</v>
      </c>
      <c r="SS5" t="s">
        <v>132</v>
      </c>
      <c r="SU5" t="s">
        <v>482</v>
      </c>
      <c r="SV5" t="s">
        <v>118</v>
      </c>
      <c r="SX5" t="s">
        <v>132</v>
      </c>
      <c r="SY5" t="s">
        <v>132</v>
      </c>
      <c r="TA5" t="s">
        <v>482</v>
      </c>
      <c r="TB5" t="s">
        <v>132</v>
      </c>
      <c r="TD5" t="s">
        <v>132</v>
      </c>
      <c r="TE5" t="s">
        <v>511</v>
      </c>
      <c r="TG5" t="s">
        <v>482</v>
      </c>
      <c r="TH5" t="s">
        <v>132</v>
      </c>
      <c r="TJ5" t="s">
        <v>132</v>
      </c>
      <c r="TK5" t="s">
        <v>511</v>
      </c>
      <c r="TM5" t="s">
        <v>482</v>
      </c>
      <c r="TN5" t="s">
        <v>132</v>
      </c>
      <c r="TP5" t="s">
        <v>132</v>
      </c>
      <c r="TQ5" t="s">
        <v>511</v>
      </c>
      <c r="TS5" t="s">
        <v>482</v>
      </c>
      <c r="TT5" t="s">
        <v>132</v>
      </c>
      <c r="TV5" t="s">
        <v>132</v>
      </c>
      <c r="TW5" t="s">
        <v>511</v>
      </c>
      <c r="TY5" t="s">
        <v>482</v>
      </c>
      <c r="TZ5" t="s">
        <v>584</v>
      </c>
      <c r="UB5" t="s">
        <v>132</v>
      </c>
      <c r="UC5" t="s">
        <v>132</v>
      </c>
      <c r="UE5" t="s">
        <v>482</v>
      </c>
      <c r="UF5" t="s">
        <v>132</v>
      </c>
      <c r="UH5" t="s">
        <v>132</v>
      </c>
      <c r="UI5" t="s">
        <v>511</v>
      </c>
      <c r="UK5" t="s">
        <v>482</v>
      </c>
      <c r="UL5" t="s">
        <v>132</v>
      </c>
      <c r="UN5" t="s">
        <v>132</v>
      </c>
      <c r="UO5" t="s">
        <v>513</v>
      </c>
      <c r="UQ5" t="s">
        <v>482</v>
      </c>
      <c r="UR5" t="s">
        <v>118</v>
      </c>
      <c r="UT5" t="s">
        <v>132</v>
      </c>
      <c r="UU5" t="s">
        <v>132</v>
      </c>
      <c r="UW5" t="s">
        <v>482</v>
      </c>
    </row>
    <row r="6">
      <c r="A6" t="s">
        <v>764</v>
      </c>
      <c r="B6" t="s">
        <v>759</v>
      </c>
      <c r="C6" t="s">
        <v>91</v>
      </c>
      <c r="D6" t="s">
        <v>216</v>
      </c>
      <c r="E6" t="s">
        <v>482</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132</v>
      </c>
      <c r="FI6" t="s">
        <v>479</v>
      </c>
      <c r="FK6" t="s">
        <v>482</v>
      </c>
      <c r="FL6" t="s">
        <v>490</v>
      </c>
      <c r="FN6" t="s">
        <v>132</v>
      </c>
      <c r="FO6" t="s">
        <v>479</v>
      </c>
      <c r="FQ6" t="s">
        <v>482</v>
      </c>
      <c r="FR6" t="s">
        <v>490</v>
      </c>
      <c r="FT6" t="s">
        <v>490</v>
      </c>
      <c r="FU6" t="s">
        <v>479</v>
      </c>
      <c r="FW6" t="s">
        <v>479</v>
      </c>
      <c r="FX6" t="s">
        <v>490</v>
      </c>
      <c r="FZ6" t="s">
        <v>490</v>
      </c>
      <c r="GA6" t="s">
        <v>479</v>
      </c>
      <c r="GC6" t="s">
        <v>479</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132</v>
      </c>
      <c r="MX6" t="s">
        <v>132</v>
      </c>
      <c r="MY6" t="s">
        <v>542</v>
      </c>
      <c r="NA6" t="s">
        <v>482</v>
      </c>
      <c r="NB6" t="s">
        <v>132</v>
      </c>
      <c r="ND6" t="s">
        <v>132</v>
      </c>
      <c r="NE6" t="s">
        <v>542</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132</v>
      </c>
      <c r="PY6" t="s">
        <v>479</v>
      </c>
      <c r="QA6" t="s">
        <v>482</v>
      </c>
      <c r="QB6" t="s">
        <v>490</v>
      </c>
      <c r="QD6" t="s">
        <v>132</v>
      </c>
      <c r="QE6" t="s">
        <v>479</v>
      </c>
      <c r="QG6" t="s">
        <v>482</v>
      </c>
      <c r="QH6" t="s">
        <v>490</v>
      </c>
      <c r="QJ6" t="s">
        <v>132</v>
      </c>
      <c r="QK6" t="s">
        <v>479</v>
      </c>
      <c r="QM6" t="s">
        <v>482</v>
      </c>
      <c r="QN6" t="s">
        <v>490</v>
      </c>
      <c r="QP6" t="s">
        <v>132</v>
      </c>
      <c r="QQ6" t="s">
        <v>479</v>
      </c>
      <c r="QS6" t="s">
        <v>482</v>
      </c>
      <c r="QT6" t="s">
        <v>490</v>
      </c>
      <c r="QV6" t="s">
        <v>490</v>
      </c>
      <c r="QW6" t="s">
        <v>479</v>
      </c>
      <c r="QY6" t="s">
        <v>479</v>
      </c>
      <c r="QZ6" t="s">
        <v>490</v>
      </c>
      <c r="RB6" t="s">
        <v>490</v>
      </c>
      <c r="RC6" t="s">
        <v>479</v>
      </c>
      <c r="RE6" t="s">
        <v>479</v>
      </c>
      <c r="RF6" t="s">
        <v>490</v>
      </c>
      <c r="RH6" t="s">
        <v>490</v>
      </c>
      <c r="RI6" t="s">
        <v>479</v>
      </c>
      <c r="RK6" t="s">
        <v>479</v>
      </c>
      <c r="RL6" t="s">
        <v>490</v>
      </c>
      <c r="RN6" t="s">
        <v>490</v>
      </c>
      <c r="RO6" t="s">
        <v>479</v>
      </c>
      <c r="RQ6" t="s">
        <v>479</v>
      </c>
      <c r="RR6" t="s">
        <v>490</v>
      </c>
      <c r="RT6" t="s">
        <v>490</v>
      </c>
      <c r="RU6" t="s">
        <v>479</v>
      </c>
      <c r="RW6" t="s">
        <v>479</v>
      </c>
      <c r="RX6" t="s">
        <v>490</v>
      </c>
      <c r="RZ6" t="s">
        <v>490</v>
      </c>
      <c r="SA6" t="s">
        <v>479</v>
      </c>
      <c r="SC6" t="s">
        <v>479</v>
      </c>
      <c r="SD6" t="s">
        <v>490</v>
      </c>
      <c r="SF6" t="s">
        <v>132</v>
      </c>
      <c r="SG6" t="s">
        <v>479</v>
      </c>
      <c r="SI6" t="s">
        <v>482</v>
      </c>
      <c r="SJ6" t="s">
        <v>490</v>
      </c>
      <c r="SL6" t="s">
        <v>132</v>
      </c>
      <c r="SM6" t="s">
        <v>479</v>
      </c>
      <c r="SO6" t="s">
        <v>482</v>
      </c>
      <c r="SP6" t="s">
        <v>490</v>
      </c>
      <c r="SR6" t="s">
        <v>132</v>
      </c>
      <c r="SS6" t="s">
        <v>479</v>
      </c>
      <c r="SU6" t="s">
        <v>482</v>
      </c>
      <c r="SV6" t="s">
        <v>118</v>
      </c>
      <c r="SX6" t="s">
        <v>132</v>
      </c>
      <c r="SY6" t="s">
        <v>132</v>
      </c>
      <c r="TA6" t="s">
        <v>482</v>
      </c>
      <c r="TB6" t="s">
        <v>490</v>
      </c>
      <c r="TD6" t="s">
        <v>132</v>
      </c>
      <c r="TE6" t="s">
        <v>479</v>
      </c>
      <c r="TG6" t="s">
        <v>482</v>
      </c>
      <c r="TH6" t="s">
        <v>490</v>
      </c>
      <c r="TJ6" t="s">
        <v>132</v>
      </c>
      <c r="TK6" t="s">
        <v>479</v>
      </c>
      <c r="TM6" t="s">
        <v>482</v>
      </c>
      <c r="TN6" t="s">
        <v>490</v>
      </c>
      <c r="TP6" t="s">
        <v>132</v>
      </c>
      <c r="TQ6" t="s">
        <v>479</v>
      </c>
      <c r="TS6" t="s">
        <v>482</v>
      </c>
      <c r="TT6" t="s">
        <v>490</v>
      </c>
      <c r="TV6" t="s">
        <v>132</v>
      </c>
      <c r="TW6" t="s">
        <v>479</v>
      </c>
      <c r="TY6" t="s">
        <v>482</v>
      </c>
      <c r="TZ6" t="s">
        <v>490</v>
      </c>
      <c r="UB6" t="s">
        <v>132</v>
      </c>
      <c r="UC6" t="s">
        <v>479</v>
      </c>
      <c r="UE6" t="s">
        <v>482</v>
      </c>
      <c r="UF6" t="s">
        <v>490</v>
      </c>
      <c r="UH6" t="s">
        <v>132</v>
      </c>
      <c r="UI6" t="s">
        <v>479</v>
      </c>
      <c r="UK6" t="s">
        <v>482</v>
      </c>
      <c r="UL6" t="s">
        <v>490</v>
      </c>
      <c r="UN6" t="s">
        <v>132</v>
      </c>
      <c r="UO6" t="s">
        <v>479</v>
      </c>
      <c r="UQ6" t="s">
        <v>482</v>
      </c>
      <c r="UR6" t="s">
        <v>490</v>
      </c>
      <c r="UT6" t="s">
        <v>132</v>
      </c>
      <c r="UU6" t="s">
        <v>479</v>
      </c>
      <c r="UW6" t="s">
        <v>482</v>
      </c>
    </row>
    <row r="7">
      <c r="A7" t="s">
        <v>765</v>
      </c>
      <c r="B7" t="s">
        <v>759</v>
      </c>
      <c r="C7" t="s">
        <v>91</v>
      </c>
      <c r="D7" t="s">
        <v>217</v>
      </c>
      <c r="E7" t="s">
        <v>583</v>
      </c>
      <c r="F7" t="s">
        <v>582</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579</v>
      </c>
      <c r="AQ7" t="s">
        <v>580</v>
      </c>
      <c r="AT7" t="s">
        <v>132</v>
      </c>
      <c r="AU7" t="s">
        <v>478</v>
      </c>
      <c r="AV7" t="s">
        <v>132</v>
      </c>
      <c r="AW7" t="s">
        <v>478</v>
      </c>
      <c r="BR7" t="s">
        <v>576</v>
      </c>
      <c r="BS7" t="s">
        <v>581</v>
      </c>
      <c r="BT7" t="s">
        <v>507</v>
      </c>
      <c r="BX7" t="s">
        <v>132</v>
      </c>
      <c r="BY7" t="s">
        <v>478</v>
      </c>
      <c r="BZ7" t="s">
        <v>132</v>
      </c>
      <c r="CA7" t="s">
        <v>478</v>
      </c>
      <c r="CB7" t="s">
        <v>102</v>
      </c>
      <c r="DJ7" t="s">
        <v>565</v>
      </c>
      <c r="DL7" t="s">
        <v>132</v>
      </c>
      <c r="DM7" t="s">
        <v>132</v>
      </c>
      <c r="DO7" t="s">
        <v>482</v>
      </c>
      <c r="DP7" t="s">
        <v>584</v>
      </c>
      <c r="DR7" t="s">
        <v>132</v>
      </c>
      <c r="DS7" t="s">
        <v>132</v>
      </c>
      <c r="DU7" t="s">
        <v>482</v>
      </c>
      <c r="DV7" t="s">
        <v>565</v>
      </c>
      <c r="DX7" t="s">
        <v>132</v>
      </c>
      <c r="DY7" t="s">
        <v>132</v>
      </c>
      <c r="EA7" t="s">
        <v>482</v>
      </c>
      <c r="EB7" t="s">
        <v>132</v>
      </c>
      <c r="ED7" t="s">
        <v>132</v>
      </c>
      <c r="EE7" t="s">
        <v>511</v>
      </c>
      <c r="EG7" t="s">
        <v>482</v>
      </c>
      <c r="EH7" t="s">
        <v>132</v>
      </c>
      <c r="EJ7" t="s">
        <v>132</v>
      </c>
      <c r="EK7" t="s">
        <v>511</v>
      </c>
      <c r="EM7" t="s">
        <v>482</v>
      </c>
      <c r="EN7" t="s">
        <v>132</v>
      </c>
      <c r="EP7" t="s">
        <v>132</v>
      </c>
      <c r="EQ7" t="s">
        <v>511</v>
      </c>
      <c r="ES7" t="s">
        <v>482</v>
      </c>
      <c r="ET7" t="s">
        <v>118</v>
      </c>
      <c r="EV7" t="s">
        <v>132</v>
      </c>
      <c r="EW7" t="s">
        <v>132</v>
      </c>
      <c r="EY7" t="s">
        <v>482</v>
      </c>
      <c r="EZ7" t="s">
        <v>118</v>
      </c>
      <c r="FB7" t="s">
        <v>132</v>
      </c>
      <c r="FC7" t="s">
        <v>132</v>
      </c>
      <c r="FE7" t="s">
        <v>482</v>
      </c>
      <c r="FF7" t="s">
        <v>512</v>
      </c>
      <c r="FH7" t="s">
        <v>132</v>
      </c>
      <c r="FI7" t="s">
        <v>132</v>
      </c>
      <c r="FK7" t="s">
        <v>482</v>
      </c>
      <c r="FL7" t="s">
        <v>132</v>
      </c>
      <c r="FN7" t="s">
        <v>132</v>
      </c>
      <c r="FO7" t="s">
        <v>511</v>
      </c>
      <c r="FQ7" t="s">
        <v>482</v>
      </c>
      <c r="FR7" t="s">
        <v>132</v>
      </c>
      <c r="FT7" t="s">
        <v>132</v>
      </c>
      <c r="FU7" t="s">
        <v>511</v>
      </c>
      <c r="FW7" t="s">
        <v>511</v>
      </c>
      <c r="FX7" t="s">
        <v>132</v>
      </c>
      <c r="FZ7" t="s">
        <v>132</v>
      </c>
      <c r="GA7" t="s">
        <v>511</v>
      </c>
      <c r="GC7" t="s">
        <v>511</v>
      </c>
      <c r="GD7" t="s">
        <v>132</v>
      </c>
      <c r="GF7" t="s">
        <v>132</v>
      </c>
      <c r="GG7" t="s">
        <v>511</v>
      </c>
      <c r="GI7" t="s">
        <v>482</v>
      </c>
      <c r="GJ7" t="s">
        <v>132</v>
      </c>
      <c r="GL7" t="s">
        <v>132</v>
      </c>
      <c r="GM7" t="s">
        <v>511</v>
      </c>
      <c r="GO7" t="s">
        <v>482</v>
      </c>
      <c r="GP7" t="s">
        <v>132</v>
      </c>
      <c r="GR7" t="s">
        <v>132</v>
      </c>
      <c r="GS7" t="s">
        <v>511</v>
      </c>
      <c r="GU7" t="s">
        <v>482</v>
      </c>
      <c r="GV7" t="s">
        <v>132</v>
      </c>
      <c r="GX7" t="s">
        <v>132</v>
      </c>
      <c r="GY7" t="s">
        <v>511</v>
      </c>
      <c r="HA7" t="s">
        <v>482</v>
      </c>
      <c r="HB7" t="s">
        <v>565</v>
      </c>
      <c r="HD7" t="s">
        <v>132</v>
      </c>
      <c r="HE7" t="s">
        <v>132</v>
      </c>
      <c r="HG7" t="s">
        <v>482</v>
      </c>
      <c r="HH7" t="s">
        <v>132</v>
      </c>
      <c r="HJ7" t="s">
        <v>132</v>
      </c>
      <c r="HK7" t="s">
        <v>511</v>
      </c>
      <c r="HM7" t="s">
        <v>482</v>
      </c>
      <c r="HN7" t="s">
        <v>565</v>
      </c>
      <c r="HP7" t="s">
        <v>132</v>
      </c>
      <c r="HQ7" t="s">
        <v>132</v>
      </c>
      <c r="HS7" t="s">
        <v>482</v>
      </c>
      <c r="HT7" t="s">
        <v>132</v>
      </c>
      <c r="HV7" t="s">
        <v>132</v>
      </c>
      <c r="HW7" t="s">
        <v>511</v>
      </c>
      <c r="HY7" t="s">
        <v>482</v>
      </c>
      <c r="HZ7" t="s">
        <v>565</v>
      </c>
      <c r="IB7" t="s">
        <v>132</v>
      </c>
      <c r="IC7" t="s">
        <v>132</v>
      </c>
      <c r="IE7" t="s">
        <v>482</v>
      </c>
      <c r="IF7" t="s">
        <v>132</v>
      </c>
      <c r="IH7" t="s">
        <v>132</v>
      </c>
      <c r="II7" t="s">
        <v>511</v>
      </c>
      <c r="IK7" t="s">
        <v>482</v>
      </c>
      <c r="IL7" t="s">
        <v>484</v>
      </c>
      <c r="IN7" t="s">
        <v>132</v>
      </c>
      <c r="IO7" t="s">
        <v>132</v>
      </c>
      <c r="IQ7" t="s">
        <v>482</v>
      </c>
      <c r="IR7" t="s">
        <v>483</v>
      </c>
      <c r="IT7" t="s">
        <v>132</v>
      </c>
      <c r="IU7" t="s">
        <v>132</v>
      </c>
      <c r="IW7" t="s">
        <v>482</v>
      </c>
      <c r="IX7" t="s">
        <v>132</v>
      </c>
      <c r="IZ7" t="s">
        <v>132</v>
      </c>
      <c r="JA7" t="s">
        <v>513</v>
      </c>
      <c r="JC7" t="s">
        <v>482</v>
      </c>
      <c r="JD7" t="s">
        <v>132</v>
      </c>
      <c r="JF7" t="s">
        <v>132</v>
      </c>
      <c r="JG7" t="s">
        <v>513</v>
      </c>
      <c r="JI7" t="s">
        <v>482</v>
      </c>
      <c r="JJ7" t="s">
        <v>132</v>
      </c>
      <c r="JL7" t="s">
        <v>132</v>
      </c>
      <c r="JM7" t="s">
        <v>511</v>
      </c>
      <c r="JO7" t="s">
        <v>482</v>
      </c>
      <c r="JP7" t="s">
        <v>132</v>
      </c>
      <c r="JR7" t="s">
        <v>132</v>
      </c>
      <c r="JS7" t="s">
        <v>511</v>
      </c>
      <c r="JU7" t="s">
        <v>482</v>
      </c>
      <c r="JV7" t="s">
        <v>584</v>
      </c>
      <c r="JX7" t="s">
        <v>132</v>
      </c>
      <c r="JY7" t="s">
        <v>132</v>
      </c>
      <c r="KA7" t="s">
        <v>482</v>
      </c>
      <c r="KB7" t="s">
        <v>132</v>
      </c>
      <c r="KD7" t="s">
        <v>132</v>
      </c>
      <c r="KE7" t="s">
        <v>511</v>
      </c>
      <c r="KG7" t="s">
        <v>482</v>
      </c>
      <c r="KH7" t="s">
        <v>132</v>
      </c>
      <c r="KJ7" t="s">
        <v>132</v>
      </c>
      <c r="KK7" t="s">
        <v>511</v>
      </c>
      <c r="KM7" t="s">
        <v>482</v>
      </c>
      <c r="KN7" t="s">
        <v>118</v>
      </c>
      <c r="KP7" t="s">
        <v>132</v>
      </c>
      <c r="KQ7" t="s">
        <v>132</v>
      </c>
      <c r="KS7" t="s">
        <v>482</v>
      </c>
      <c r="KT7" t="s">
        <v>584</v>
      </c>
      <c r="KV7" t="s">
        <v>132</v>
      </c>
      <c r="KW7" t="s">
        <v>132</v>
      </c>
      <c r="KY7" t="s">
        <v>482</v>
      </c>
      <c r="KZ7" t="s">
        <v>584</v>
      </c>
      <c r="LB7" t="s">
        <v>132</v>
      </c>
      <c r="LC7" t="s">
        <v>132</v>
      </c>
      <c r="LE7" t="s">
        <v>482</v>
      </c>
      <c r="LF7" t="s">
        <v>118</v>
      </c>
      <c r="LH7" t="s">
        <v>132</v>
      </c>
      <c r="LI7" t="s">
        <v>132</v>
      </c>
      <c r="LK7" t="s">
        <v>482</v>
      </c>
      <c r="LL7" t="s">
        <v>118</v>
      </c>
      <c r="LN7" t="s">
        <v>132</v>
      </c>
      <c r="LO7" t="s">
        <v>132</v>
      </c>
      <c r="LQ7" t="s">
        <v>482</v>
      </c>
      <c r="LR7" t="s">
        <v>132</v>
      </c>
      <c r="LT7" t="s">
        <v>132</v>
      </c>
      <c r="LU7" t="s">
        <v>511</v>
      </c>
      <c r="LW7" t="s">
        <v>482</v>
      </c>
      <c r="LX7" t="s">
        <v>132</v>
      </c>
      <c r="LZ7" t="s">
        <v>132</v>
      </c>
      <c r="MA7" t="s">
        <v>511</v>
      </c>
      <c r="MC7" t="s">
        <v>482</v>
      </c>
      <c r="MD7" t="s">
        <v>118</v>
      </c>
      <c r="MF7" t="s">
        <v>132</v>
      </c>
      <c r="MG7" t="s">
        <v>132</v>
      </c>
      <c r="MI7" t="s">
        <v>482</v>
      </c>
      <c r="MJ7" t="s">
        <v>565</v>
      </c>
      <c r="ML7" t="s">
        <v>132</v>
      </c>
      <c r="MM7" t="s">
        <v>132</v>
      </c>
      <c r="MO7" t="s">
        <v>482</v>
      </c>
      <c r="MP7" t="s">
        <v>132</v>
      </c>
      <c r="MR7" t="s">
        <v>132</v>
      </c>
      <c r="MS7" t="s">
        <v>511</v>
      </c>
      <c r="MU7" t="s">
        <v>482</v>
      </c>
      <c r="MV7" t="s">
        <v>132</v>
      </c>
      <c r="MX7" t="s">
        <v>132</v>
      </c>
      <c r="MY7" t="s">
        <v>542</v>
      </c>
      <c r="NA7" t="s">
        <v>482</v>
      </c>
      <c r="NB7" t="s">
        <v>132</v>
      </c>
      <c r="ND7" t="s">
        <v>132</v>
      </c>
      <c r="NE7" t="s">
        <v>542</v>
      </c>
      <c r="NG7" t="s">
        <v>482</v>
      </c>
      <c r="NH7" t="s">
        <v>132</v>
      </c>
      <c r="NJ7" t="s">
        <v>132</v>
      </c>
      <c r="NK7" t="s">
        <v>511</v>
      </c>
      <c r="NM7" t="s">
        <v>482</v>
      </c>
      <c r="NN7" t="s">
        <v>132</v>
      </c>
      <c r="NP7" t="s">
        <v>132</v>
      </c>
      <c r="NQ7" t="s">
        <v>511</v>
      </c>
      <c r="NS7" t="s">
        <v>482</v>
      </c>
      <c r="NT7" t="s">
        <v>132</v>
      </c>
      <c r="NV7" t="s">
        <v>132</v>
      </c>
      <c r="NW7" t="s">
        <v>511</v>
      </c>
      <c r="NY7" t="s">
        <v>482</v>
      </c>
      <c r="NZ7" t="s">
        <v>584</v>
      </c>
      <c r="OB7" t="s">
        <v>132</v>
      </c>
      <c r="OC7" t="s">
        <v>132</v>
      </c>
      <c r="OE7" t="s">
        <v>482</v>
      </c>
      <c r="OF7" t="s">
        <v>132</v>
      </c>
      <c r="OH7" t="s">
        <v>132</v>
      </c>
      <c r="OI7" t="s">
        <v>511</v>
      </c>
      <c r="OK7" t="s">
        <v>482</v>
      </c>
      <c r="OL7" t="s">
        <v>132</v>
      </c>
      <c r="ON7" t="s">
        <v>132</v>
      </c>
      <c r="OO7" t="s">
        <v>511</v>
      </c>
      <c r="OQ7" t="s">
        <v>482</v>
      </c>
      <c r="OR7" t="s">
        <v>584</v>
      </c>
      <c r="OT7" t="s">
        <v>132</v>
      </c>
      <c r="OU7" t="s">
        <v>132</v>
      </c>
      <c r="OW7" t="s">
        <v>482</v>
      </c>
      <c r="OX7" t="s">
        <v>132</v>
      </c>
      <c r="OZ7" t="s">
        <v>132</v>
      </c>
      <c r="PA7" t="s">
        <v>511</v>
      </c>
      <c r="PC7" t="s">
        <v>482</v>
      </c>
      <c r="PD7" t="s">
        <v>132</v>
      </c>
      <c r="PF7" t="s">
        <v>132</v>
      </c>
      <c r="PG7" t="s">
        <v>511</v>
      </c>
      <c r="PI7" t="s">
        <v>482</v>
      </c>
      <c r="PJ7" t="s">
        <v>132</v>
      </c>
      <c r="PL7" t="s">
        <v>132</v>
      </c>
      <c r="PM7" t="s">
        <v>511</v>
      </c>
      <c r="PO7" t="s">
        <v>482</v>
      </c>
      <c r="PP7" t="s">
        <v>584</v>
      </c>
      <c r="PR7" t="s">
        <v>132</v>
      </c>
      <c r="PS7" t="s">
        <v>132</v>
      </c>
      <c r="PU7" t="s">
        <v>482</v>
      </c>
      <c r="PV7" t="s">
        <v>132</v>
      </c>
      <c r="PX7" t="s">
        <v>132</v>
      </c>
      <c r="PY7" t="s">
        <v>511</v>
      </c>
      <c r="QA7" t="s">
        <v>482</v>
      </c>
      <c r="QB7" t="s">
        <v>132</v>
      </c>
      <c r="QD7" t="s">
        <v>132</v>
      </c>
      <c r="QE7" t="s">
        <v>511</v>
      </c>
      <c r="QG7" t="s">
        <v>482</v>
      </c>
      <c r="QH7" t="s">
        <v>132</v>
      </c>
      <c r="QJ7" t="s">
        <v>132</v>
      </c>
      <c r="QK7" t="s">
        <v>511</v>
      </c>
      <c r="QM7" t="s">
        <v>482</v>
      </c>
      <c r="QN7" t="s">
        <v>132</v>
      </c>
      <c r="QP7" t="s">
        <v>132</v>
      </c>
      <c r="QQ7" t="s">
        <v>511</v>
      </c>
      <c r="QS7" t="s">
        <v>482</v>
      </c>
      <c r="QT7" t="s">
        <v>132</v>
      </c>
      <c r="QV7" t="s">
        <v>132</v>
      </c>
      <c r="QW7" t="s">
        <v>511</v>
      </c>
      <c r="QY7" t="s">
        <v>511</v>
      </c>
      <c r="QZ7" t="s">
        <v>132</v>
      </c>
      <c r="RB7" t="s">
        <v>132</v>
      </c>
      <c r="RC7" t="s">
        <v>511</v>
      </c>
      <c r="RE7" t="s">
        <v>511</v>
      </c>
      <c r="RF7" t="s">
        <v>132</v>
      </c>
      <c r="RH7" t="s">
        <v>132</v>
      </c>
      <c r="RI7" t="s">
        <v>511</v>
      </c>
      <c r="RK7" t="s">
        <v>511</v>
      </c>
      <c r="RL7" t="s">
        <v>132</v>
      </c>
      <c r="RN7" t="s">
        <v>132</v>
      </c>
      <c r="RO7" t="s">
        <v>511</v>
      </c>
      <c r="RQ7" t="s">
        <v>511</v>
      </c>
      <c r="RR7" t="s">
        <v>132</v>
      </c>
      <c r="RT7" t="s">
        <v>132</v>
      </c>
      <c r="RU7" t="s">
        <v>511</v>
      </c>
      <c r="RW7" t="s">
        <v>511</v>
      </c>
      <c r="RX7" t="s">
        <v>132</v>
      </c>
      <c r="RZ7" t="s">
        <v>132</v>
      </c>
      <c r="SA7" t="s">
        <v>511</v>
      </c>
      <c r="SC7" t="s">
        <v>511</v>
      </c>
      <c r="SD7" t="s">
        <v>565</v>
      </c>
      <c r="SF7" t="s">
        <v>132</v>
      </c>
      <c r="SG7" t="s">
        <v>132</v>
      </c>
      <c r="SI7" t="s">
        <v>482</v>
      </c>
      <c r="SJ7" t="s">
        <v>565</v>
      </c>
      <c r="SL7" t="s">
        <v>132</v>
      </c>
      <c r="SM7" t="s">
        <v>132</v>
      </c>
      <c r="SO7" t="s">
        <v>482</v>
      </c>
      <c r="SP7" t="s">
        <v>485</v>
      </c>
      <c r="SR7" t="s">
        <v>132</v>
      </c>
      <c r="SS7" t="s">
        <v>132</v>
      </c>
      <c r="SU7" t="s">
        <v>482</v>
      </c>
      <c r="SV7" t="s">
        <v>118</v>
      </c>
      <c r="SX7" t="s">
        <v>132</v>
      </c>
      <c r="SY7" t="s">
        <v>132</v>
      </c>
      <c r="TA7" t="s">
        <v>482</v>
      </c>
      <c r="TB7" t="s">
        <v>132</v>
      </c>
      <c r="TD7" t="s">
        <v>132</v>
      </c>
      <c r="TE7" t="s">
        <v>511</v>
      </c>
      <c r="TG7" t="s">
        <v>482</v>
      </c>
      <c r="TH7" t="s">
        <v>132</v>
      </c>
      <c r="TJ7" t="s">
        <v>132</v>
      </c>
      <c r="TK7" t="s">
        <v>511</v>
      </c>
      <c r="TM7" t="s">
        <v>482</v>
      </c>
      <c r="TN7" t="s">
        <v>132</v>
      </c>
      <c r="TP7" t="s">
        <v>132</v>
      </c>
      <c r="TQ7" t="s">
        <v>511</v>
      </c>
      <c r="TS7" t="s">
        <v>482</v>
      </c>
      <c r="TT7" t="s">
        <v>132</v>
      </c>
      <c r="TV7" t="s">
        <v>132</v>
      </c>
      <c r="TW7" t="s">
        <v>511</v>
      </c>
      <c r="TY7" t="s">
        <v>482</v>
      </c>
      <c r="TZ7" t="s">
        <v>584</v>
      </c>
      <c r="UB7" t="s">
        <v>132</v>
      </c>
      <c r="UC7" t="s">
        <v>132</v>
      </c>
      <c r="UE7" t="s">
        <v>482</v>
      </c>
      <c r="UF7" t="s">
        <v>132</v>
      </c>
      <c r="UH7" t="s">
        <v>132</v>
      </c>
      <c r="UI7" t="s">
        <v>511</v>
      </c>
      <c r="UK7" t="s">
        <v>482</v>
      </c>
      <c r="UL7" t="s">
        <v>132</v>
      </c>
      <c r="UN7" t="s">
        <v>132</v>
      </c>
      <c r="UO7" t="s">
        <v>513</v>
      </c>
      <c r="UQ7" t="s">
        <v>482</v>
      </c>
      <c r="UR7" t="s">
        <v>118</v>
      </c>
      <c r="UT7" t="s">
        <v>132</v>
      </c>
      <c r="UU7" t="s">
        <v>132</v>
      </c>
      <c r="UW7" t="s">
        <v>482</v>
      </c>
    </row>
    <row r="8">
      <c r="A8" t="s">
        <v>766</v>
      </c>
      <c r="B8" t="s">
        <v>759</v>
      </c>
      <c r="C8" t="s">
        <v>91</v>
      </c>
      <c r="D8" t="s">
        <v>520</v>
      </c>
      <c r="E8" t="s">
        <v>595</v>
      </c>
      <c r="F8" t="s">
        <v>594</v>
      </c>
      <c r="G8" t="s">
        <v>100</v>
      </c>
      <c r="H8" t="s">
        <v>100</v>
      </c>
      <c r="I8" t="s">
        <v>102</v>
      </c>
      <c r="K8" t="s">
        <v>102</v>
      </c>
      <c r="L8" t="s">
        <v>468</v>
      </c>
      <c r="N8" t="s">
        <v>589</v>
      </c>
      <c r="O8" t="s">
        <v>498</v>
      </c>
      <c r="P8" t="s">
        <v>590</v>
      </c>
      <c r="Q8" t="s">
        <v>471</v>
      </c>
      <c r="R8" t="s">
        <v>500</v>
      </c>
      <c r="S8" t="s">
        <v>523</v>
      </c>
      <c r="T8" t="s">
        <v>470</v>
      </c>
      <c r="U8" t="s">
        <v>474</v>
      </c>
      <c r="V8" t="s">
        <v>502</v>
      </c>
      <c r="W8" t="s">
        <v>503</v>
      </c>
      <c r="X8" t="s">
        <v>470</v>
      </c>
      <c r="Y8" t="s">
        <v>470</v>
      </c>
      <c r="AP8" t="s">
        <v>591</v>
      </c>
      <c r="AQ8" t="s">
        <v>592</v>
      </c>
      <c r="AT8" t="s">
        <v>132</v>
      </c>
      <c r="AU8" t="s">
        <v>478</v>
      </c>
      <c r="AV8" t="s">
        <v>132</v>
      </c>
      <c r="AW8" t="s">
        <v>478</v>
      </c>
      <c r="BR8" t="s">
        <v>589</v>
      </c>
      <c r="BS8" t="s">
        <v>593</v>
      </c>
      <c r="BT8" t="s">
        <v>507</v>
      </c>
      <c r="BX8" t="s">
        <v>132</v>
      </c>
      <c r="BY8" t="s">
        <v>478</v>
      </c>
      <c r="BZ8" t="s">
        <v>132</v>
      </c>
      <c r="CA8" t="s">
        <v>478</v>
      </c>
      <c r="CB8" t="s">
        <v>102</v>
      </c>
      <c r="DJ8" t="s">
        <v>485</v>
      </c>
      <c r="DL8" t="s">
        <v>132</v>
      </c>
      <c r="DM8" t="s">
        <v>132</v>
      </c>
      <c r="DO8" t="s">
        <v>482</v>
      </c>
      <c r="DP8" t="s">
        <v>529</v>
      </c>
      <c r="DR8" t="s">
        <v>132</v>
      </c>
      <c r="DS8" t="s">
        <v>132</v>
      </c>
      <c r="DU8" t="s">
        <v>482</v>
      </c>
      <c r="DV8" t="s">
        <v>485</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118</v>
      </c>
      <c r="EV8" t="s">
        <v>132</v>
      </c>
      <c r="EW8" t="s">
        <v>132</v>
      </c>
      <c r="EY8" t="s">
        <v>482</v>
      </c>
      <c r="EZ8" t="s">
        <v>118</v>
      </c>
      <c r="FB8" t="s">
        <v>132</v>
      </c>
      <c r="FC8" t="s">
        <v>132</v>
      </c>
      <c r="FE8" t="s">
        <v>482</v>
      </c>
      <c r="FF8" t="s">
        <v>512</v>
      </c>
      <c r="FH8" t="s">
        <v>132</v>
      </c>
      <c r="FI8" t="s">
        <v>132</v>
      </c>
      <c r="FK8" t="s">
        <v>482</v>
      </c>
      <c r="FL8" t="s">
        <v>132</v>
      </c>
      <c r="FN8" t="s">
        <v>132</v>
      </c>
      <c r="FO8" t="s">
        <v>511</v>
      </c>
      <c r="FQ8" t="s">
        <v>482</v>
      </c>
      <c r="FR8" t="s">
        <v>132</v>
      </c>
      <c r="FT8" t="s">
        <v>132</v>
      </c>
      <c r="FU8" t="s">
        <v>511</v>
      </c>
      <c r="FW8" t="s">
        <v>511</v>
      </c>
      <c r="FX8" t="s">
        <v>132</v>
      </c>
      <c r="FZ8" t="s">
        <v>132</v>
      </c>
      <c r="GA8" t="s">
        <v>511</v>
      </c>
      <c r="GC8" t="s">
        <v>511</v>
      </c>
      <c r="GD8" t="s">
        <v>132</v>
      </c>
      <c r="GF8" t="s">
        <v>132</v>
      </c>
      <c r="GG8" t="s">
        <v>511</v>
      </c>
      <c r="GI8" t="s">
        <v>482</v>
      </c>
      <c r="GJ8" t="s">
        <v>132</v>
      </c>
      <c r="GL8" t="s">
        <v>132</v>
      </c>
      <c r="GM8" t="s">
        <v>511</v>
      </c>
      <c r="GO8" t="s">
        <v>482</v>
      </c>
      <c r="GP8" t="s">
        <v>132</v>
      </c>
      <c r="GR8" t="s">
        <v>132</v>
      </c>
      <c r="GS8" t="s">
        <v>511</v>
      </c>
      <c r="GU8" t="s">
        <v>482</v>
      </c>
      <c r="GV8" t="s">
        <v>132</v>
      </c>
      <c r="GX8" t="s">
        <v>132</v>
      </c>
      <c r="GY8" t="s">
        <v>511</v>
      </c>
      <c r="HA8" t="s">
        <v>482</v>
      </c>
      <c r="HB8" t="s">
        <v>485</v>
      </c>
      <c r="HD8" t="s">
        <v>132</v>
      </c>
      <c r="HE8" t="s">
        <v>132</v>
      </c>
      <c r="HG8" t="s">
        <v>482</v>
      </c>
      <c r="HH8" t="s">
        <v>132</v>
      </c>
      <c r="HJ8" t="s">
        <v>132</v>
      </c>
      <c r="HK8" t="s">
        <v>511</v>
      </c>
      <c r="HM8" t="s">
        <v>482</v>
      </c>
      <c r="HN8" t="s">
        <v>485</v>
      </c>
      <c r="HP8" t="s">
        <v>132</v>
      </c>
      <c r="HQ8" t="s">
        <v>132</v>
      </c>
      <c r="HS8" t="s">
        <v>482</v>
      </c>
      <c r="HT8" t="s">
        <v>132</v>
      </c>
      <c r="HV8" t="s">
        <v>132</v>
      </c>
      <c r="HW8" t="s">
        <v>511</v>
      </c>
      <c r="HY8" t="s">
        <v>482</v>
      </c>
      <c r="HZ8" t="s">
        <v>485</v>
      </c>
      <c r="IB8" t="s">
        <v>132</v>
      </c>
      <c r="IC8" t="s">
        <v>132</v>
      </c>
      <c r="IE8" t="s">
        <v>482</v>
      </c>
      <c r="IF8" t="s">
        <v>132</v>
      </c>
      <c r="IH8" t="s">
        <v>132</v>
      </c>
      <c r="II8" t="s">
        <v>511</v>
      </c>
      <c r="IK8" t="s">
        <v>482</v>
      </c>
      <c r="IL8" t="s">
        <v>484</v>
      </c>
      <c r="IN8" t="s">
        <v>132</v>
      </c>
      <c r="IO8" t="s">
        <v>132</v>
      </c>
      <c r="IQ8" t="s">
        <v>482</v>
      </c>
      <c r="IR8" t="s">
        <v>539</v>
      </c>
      <c r="IT8" t="s">
        <v>132</v>
      </c>
      <c r="IU8" t="s">
        <v>132</v>
      </c>
      <c r="IW8" t="s">
        <v>482</v>
      </c>
      <c r="IX8" t="s">
        <v>132</v>
      </c>
      <c r="IZ8" t="s">
        <v>132</v>
      </c>
      <c r="JA8" t="s">
        <v>513</v>
      </c>
      <c r="JC8" t="s">
        <v>482</v>
      </c>
      <c r="JD8" t="s">
        <v>132</v>
      </c>
      <c r="JF8" t="s">
        <v>132</v>
      </c>
      <c r="JG8" t="s">
        <v>513</v>
      </c>
      <c r="JI8" t="s">
        <v>482</v>
      </c>
      <c r="JJ8" t="s">
        <v>132</v>
      </c>
      <c r="JL8" t="s">
        <v>132</v>
      </c>
      <c r="JM8" t="s">
        <v>511</v>
      </c>
      <c r="JO8" t="s">
        <v>482</v>
      </c>
      <c r="JP8" t="s">
        <v>132</v>
      </c>
      <c r="JR8" t="s">
        <v>132</v>
      </c>
      <c r="JS8" t="s">
        <v>511</v>
      </c>
      <c r="JU8" t="s">
        <v>482</v>
      </c>
      <c r="JV8" t="s">
        <v>529</v>
      </c>
      <c r="JX8" t="s">
        <v>132</v>
      </c>
      <c r="JY8" t="s">
        <v>132</v>
      </c>
      <c r="KA8" t="s">
        <v>482</v>
      </c>
      <c r="KB8" t="s">
        <v>132</v>
      </c>
      <c r="KD8" t="s">
        <v>132</v>
      </c>
      <c r="KE8" t="s">
        <v>511</v>
      </c>
      <c r="KG8" t="s">
        <v>482</v>
      </c>
      <c r="KH8" t="s">
        <v>132</v>
      </c>
      <c r="KJ8" t="s">
        <v>132</v>
      </c>
      <c r="KK8" t="s">
        <v>511</v>
      </c>
      <c r="KM8" t="s">
        <v>482</v>
      </c>
      <c r="KN8" t="s">
        <v>118</v>
      </c>
      <c r="KP8" t="s">
        <v>132</v>
      </c>
      <c r="KQ8" t="s">
        <v>132</v>
      </c>
      <c r="KS8" t="s">
        <v>482</v>
      </c>
      <c r="KT8" t="s">
        <v>529</v>
      </c>
      <c r="KV8" t="s">
        <v>132</v>
      </c>
      <c r="KW8" t="s">
        <v>132</v>
      </c>
      <c r="KY8" t="s">
        <v>482</v>
      </c>
      <c r="KZ8" t="s">
        <v>529</v>
      </c>
      <c r="LB8" t="s">
        <v>132</v>
      </c>
      <c r="LC8" t="s">
        <v>132</v>
      </c>
      <c r="LE8" t="s">
        <v>482</v>
      </c>
      <c r="LF8" t="s">
        <v>118</v>
      </c>
      <c r="LH8" t="s">
        <v>132</v>
      </c>
      <c r="LI8" t="s">
        <v>132</v>
      </c>
      <c r="LK8" t="s">
        <v>482</v>
      </c>
      <c r="LL8" t="s">
        <v>118</v>
      </c>
      <c r="LN8" t="s">
        <v>132</v>
      </c>
      <c r="LO8" t="s">
        <v>132</v>
      </c>
      <c r="LQ8" t="s">
        <v>482</v>
      </c>
      <c r="LR8" t="s">
        <v>132</v>
      </c>
      <c r="LT8" t="s">
        <v>132</v>
      </c>
      <c r="LU8" t="s">
        <v>511</v>
      </c>
      <c r="LW8" t="s">
        <v>482</v>
      </c>
      <c r="LX8" t="s">
        <v>132</v>
      </c>
      <c r="LZ8" t="s">
        <v>132</v>
      </c>
      <c r="MA8" t="s">
        <v>511</v>
      </c>
      <c r="MC8" t="s">
        <v>482</v>
      </c>
      <c r="MD8" t="s">
        <v>118</v>
      </c>
      <c r="MF8" t="s">
        <v>132</v>
      </c>
      <c r="MG8" t="s">
        <v>132</v>
      </c>
      <c r="MI8" t="s">
        <v>482</v>
      </c>
      <c r="MJ8" t="s">
        <v>485</v>
      </c>
      <c r="ML8" t="s">
        <v>132</v>
      </c>
      <c r="MM8" t="s">
        <v>132</v>
      </c>
      <c r="MO8" t="s">
        <v>482</v>
      </c>
      <c r="MP8" t="s">
        <v>132</v>
      </c>
      <c r="MR8" t="s">
        <v>132</v>
      </c>
      <c r="MS8" t="s">
        <v>511</v>
      </c>
      <c r="MU8" t="s">
        <v>482</v>
      </c>
      <c r="MV8" t="s">
        <v>132</v>
      </c>
      <c r="MX8" t="s">
        <v>132</v>
      </c>
      <c r="MY8" t="s">
        <v>542</v>
      </c>
      <c r="NA8" t="s">
        <v>482</v>
      </c>
      <c r="NB8" t="s">
        <v>132</v>
      </c>
      <c r="ND8" t="s">
        <v>132</v>
      </c>
      <c r="NE8" t="s">
        <v>542</v>
      </c>
      <c r="NG8" t="s">
        <v>482</v>
      </c>
      <c r="NH8" t="s">
        <v>132</v>
      </c>
      <c r="NJ8" t="s">
        <v>132</v>
      </c>
      <c r="NK8" t="s">
        <v>511</v>
      </c>
      <c r="NM8" t="s">
        <v>482</v>
      </c>
      <c r="NN8" t="s">
        <v>132</v>
      </c>
      <c r="NP8" t="s">
        <v>132</v>
      </c>
      <c r="NQ8" t="s">
        <v>511</v>
      </c>
      <c r="NS8" t="s">
        <v>482</v>
      </c>
      <c r="NT8" t="s">
        <v>132</v>
      </c>
      <c r="NV8" t="s">
        <v>132</v>
      </c>
      <c r="NW8" t="s">
        <v>511</v>
      </c>
      <c r="NY8" t="s">
        <v>482</v>
      </c>
      <c r="NZ8" t="s">
        <v>529</v>
      </c>
      <c r="OB8" t="s">
        <v>132</v>
      </c>
      <c r="OC8" t="s">
        <v>132</v>
      </c>
      <c r="OE8" t="s">
        <v>482</v>
      </c>
      <c r="OF8" t="s">
        <v>132</v>
      </c>
      <c r="OH8" t="s">
        <v>132</v>
      </c>
      <c r="OI8" t="s">
        <v>511</v>
      </c>
      <c r="OK8" t="s">
        <v>482</v>
      </c>
      <c r="OL8" t="s">
        <v>132</v>
      </c>
      <c r="ON8" t="s">
        <v>132</v>
      </c>
      <c r="OO8" t="s">
        <v>511</v>
      </c>
      <c r="OQ8" t="s">
        <v>482</v>
      </c>
      <c r="OR8" t="s">
        <v>529</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529</v>
      </c>
      <c r="PR8" t="s">
        <v>132</v>
      </c>
      <c r="PS8" t="s">
        <v>132</v>
      </c>
      <c r="PU8" t="s">
        <v>482</v>
      </c>
      <c r="PV8" t="s">
        <v>132</v>
      </c>
      <c r="PX8" t="s">
        <v>132</v>
      </c>
      <c r="PY8" t="s">
        <v>511</v>
      </c>
      <c r="QA8" t="s">
        <v>482</v>
      </c>
      <c r="QB8" t="s">
        <v>132</v>
      </c>
      <c r="QD8" t="s">
        <v>132</v>
      </c>
      <c r="QE8" t="s">
        <v>511</v>
      </c>
      <c r="QG8" t="s">
        <v>482</v>
      </c>
      <c r="QH8" t="s">
        <v>132</v>
      </c>
      <c r="QJ8" t="s">
        <v>132</v>
      </c>
      <c r="QK8" t="s">
        <v>511</v>
      </c>
      <c r="QM8" t="s">
        <v>482</v>
      </c>
      <c r="QN8" t="s">
        <v>132</v>
      </c>
      <c r="QP8" t="s">
        <v>132</v>
      </c>
      <c r="QQ8" t="s">
        <v>511</v>
      </c>
      <c r="QS8" t="s">
        <v>482</v>
      </c>
      <c r="QT8" t="s">
        <v>132</v>
      </c>
      <c r="QV8" t="s">
        <v>132</v>
      </c>
      <c r="QW8" t="s">
        <v>511</v>
      </c>
      <c r="QY8" t="s">
        <v>511</v>
      </c>
      <c r="QZ8" t="s">
        <v>132</v>
      </c>
      <c r="RB8" t="s">
        <v>132</v>
      </c>
      <c r="RC8" t="s">
        <v>511</v>
      </c>
      <c r="RE8" t="s">
        <v>511</v>
      </c>
      <c r="RF8" t="s">
        <v>132</v>
      </c>
      <c r="RH8" t="s">
        <v>132</v>
      </c>
      <c r="RI8" t="s">
        <v>511</v>
      </c>
      <c r="RK8" t="s">
        <v>511</v>
      </c>
      <c r="RL8" t="s">
        <v>132</v>
      </c>
      <c r="RN8" t="s">
        <v>132</v>
      </c>
      <c r="RO8" t="s">
        <v>511</v>
      </c>
      <c r="RQ8" t="s">
        <v>511</v>
      </c>
      <c r="RR8" t="s">
        <v>132</v>
      </c>
      <c r="RT8" t="s">
        <v>132</v>
      </c>
      <c r="RU8" t="s">
        <v>511</v>
      </c>
      <c r="RW8" t="s">
        <v>511</v>
      </c>
      <c r="RX8" t="s">
        <v>132</v>
      </c>
      <c r="RZ8" t="s">
        <v>132</v>
      </c>
      <c r="SA8" t="s">
        <v>511</v>
      </c>
      <c r="SC8" t="s">
        <v>511</v>
      </c>
      <c r="SD8" t="s">
        <v>485</v>
      </c>
      <c r="SF8" t="s">
        <v>132</v>
      </c>
      <c r="SG8" t="s">
        <v>132</v>
      </c>
      <c r="SI8" t="s">
        <v>482</v>
      </c>
      <c r="SJ8" t="s">
        <v>485</v>
      </c>
      <c r="SL8" t="s">
        <v>132</v>
      </c>
      <c r="SM8" t="s">
        <v>132</v>
      </c>
      <c r="SO8" t="s">
        <v>482</v>
      </c>
      <c r="SP8" t="s">
        <v>485</v>
      </c>
      <c r="SR8" t="s">
        <v>132</v>
      </c>
      <c r="SS8" t="s">
        <v>132</v>
      </c>
      <c r="SU8" t="s">
        <v>482</v>
      </c>
      <c r="SV8" t="s">
        <v>118</v>
      </c>
      <c r="SX8" t="s">
        <v>132</v>
      </c>
      <c r="SY8" t="s">
        <v>132</v>
      </c>
      <c r="TA8" t="s">
        <v>482</v>
      </c>
      <c r="TB8" t="s">
        <v>132</v>
      </c>
      <c r="TD8" t="s">
        <v>132</v>
      </c>
      <c r="TE8" t="s">
        <v>511</v>
      </c>
      <c r="TG8" t="s">
        <v>482</v>
      </c>
      <c r="TH8" t="s">
        <v>132</v>
      </c>
      <c r="TJ8" t="s">
        <v>132</v>
      </c>
      <c r="TK8" t="s">
        <v>511</v>
      </c>
      <c r="TM8" t="s">
        <v>482</v>
      </c>
      <c r="TN8" t="s">
        <v>132</v>
      </c>
      <c r="TP8" t="s">
        <v>132</v>
      </c>
      <c r="TQ8" t="s">
        <v>511</v>
      </c>
      <c r="TS8" t="s">
        <v>482</v>
      </c>
      <c r="TT8" t="s">
        <v>132</v>
      </c>
      <c r="TV8" t="s">
        <v>132</v>
      </c>
      <c r="TW8" t="s">
        <v>511</v>
      </c>
      <c r="TY8" t="s">
        <v>482</v>
      </c>
      <c r="TZ8" t="s">
        <v>529</v>
      </c>
      <c r="UB8" t="s">
        <v>132</v>
      </c>
      <c r="UC8" t="s">
        <v>132</v>
      </c>
      <c r="UE8" t="s">
        <v>482</v>
      </c>
      <c r="UF8" t="s">
        <v>132</v>
      </c>
      <c r="UH8" t="s">
        <v>132</v>
      </c>
      <c r="UI8" t="s">
        <v>511</v>
      </c>
      <c r="UK8" t="s">
        <v>482</v>
      </c>
      <c r="UL8" t="s">
        <v>132</v>
      </c>
      <c r="UN8" t="s">
        <v>132</v>
      </c>
      <c r="UO8" t="s">
        <v>513</v>
      </c>
      <c r="UQ8" t="s">
        <v>482</v>
      </c>
      <c r="UR8" t="s">
        <v>118</v>
      </c>
      <c r="UT8" t="s">
        <v>132</v>
      </c>
      <c r="UU8" t="s">
        <v>132</v>
      </c>
      <c r="UW8" t="s">
        <v>482</v>
      </c>
    </row>
    <row r="9">
      <c r="A9" t="s">
        <v>767</v>
      </c>
      <c r="B9" t="s">
        <v>759</v>
      </c>
      <c r="C9" t="s">
        <v>91</v>
      </c>
      <c r="D9" t="s">
        <v>531</v>
      </c>
      <c r="E9" t="s">
        <v>602</v>
      </c>
      <c r="F9" t="s">
        <v>601</v>
      </c>
      <c r="G9" t="s">
        <v>100</v>
      </c>
      <c r="H9" t="s">
        <v>100</v>
      </c>
      <c r="I9" t="s">
        <v>102</v>
      </c>
      <c r="K9" t="s">
        <v>102</v>
      </c>
      <c r="L9" t="s">
        <v>468</v>
      </c>
      <c r="N9" t="s">
        <v>597</v>
      </c>
      <c r="O9" t="s">
        <v>533</v>
      </c>
      <c r="P9" t="s">
        <v>522</v>
      </c>
      <c r="Q9" t="s">
        <v>471</v>
      </c>
      <c r="R9" t="s">
        <v>500</v>
      </c>
      <c r="S9" t="s">
        <v>500</v>
      </c>
      <c r="T9" t="s">
        <v>470</v>
      </c>
      <c r="U9" t="s">
        <v>474</v>
      </c>
      <c r="V9" t="s">
        <v>597</v>
      </c>
      <c r="W9" t="s">
        <v>473</v>
      </c>
      <c r="X9" t="s">
        <v>546</v>
      </c>
      <c r="Y9" t="s">
        <v>470</v>
      </c>
      <c r="AP9" t="s">
        <v>598</v>
      </c>
      <c r="AQ9" t="s">
        <v>599</v>
      </c>
      <c r="AT9" t="s">
        <v>132</v>
      </c>
      <c r="AU9" t="s">
        <v>478</v>
      </c>
      <c r="AV9" t="s">
        <v>132</v>
      </c>
      <c r="AW9" t="s">
        <v>478</v>
      </c>
      <c r="BR9" t="s">
        <v>597</v>
      </c>
      <c r="BS9" t="s">
        <v>600</v>
      </c>
      <c r="BT9" t="s">
        <v>507</v>
      </c>
      <c r="BX9" t="s">
        <v>132</v>
      </c>
      <c r="BY9" t="s">
        <v>478</v>
      </c>
      <c r="BZ9" t="s">
        <v>132</v>
      </c>
      <c r="CA9" t="s">
        <v>478</v>
      </c>
      <c r="CB9" t="s">
        <v>102</v>
      </c>
      <c r="DJ9" t="s">
        <v>551</v>
      </c>
      <c r="DL9" t="s">
        <v>132</v>
      </c>
      <c r="DM9" t="s">
        <v>132</v>
      </c>
      <c r="DO9" t="s">
        <v>482</v>
      </c>
      <c r="DP9" t="s">
        <v>510</v>
      </c>
      <c r="DR9" t="s">
        <v>132</v>
      </c>
      <c r="DS9" t="s">
        <v>132</v>
      </c>
      <c r="DU9" t="s">
        <v>482</v>
      </c>
      <c r="DV9" t="s">
        <v>551</v>
      </c>
      <c r="DX9" t="s">
        <v>132</v>
      </c>
      <c r="DY9" t="s">
        <v>132</v>
      </c>
      <c r="EA9" t="s">
        <v>482</v>
      </c>
      <c r="EB9" t="s">
        <v>132</v>
      </c>
      <c r="ED9" t="s">
        <v>132</v>
      </c>
      <c r="EE9" t="s">
        <v>511</v>
      </c>
      <c r="EG9" t="s">
        <v>482</v>
      </c>
      <c r="EH9" t="s">
        <v>132</v>
      </c>
      <c r="EJ9" t="s">
        <v>132</v>
      </c>
      <c r="EK9" t="s">
        <v>511</v>
      </c>
      <c r="EM9" t="s">
        <v>482</v>
      </c>
      <c r="EN9" t="s">
        <v>132</v>
      </c>
      <c r="EP9" t="s">
        <v>132</v>
      </c>
      <c r="EQ9" t="s">
        <v>511</v>
      </c>
      <c r="ES9" t="s">
        <v>482</v>
      </c>
      <c r="ET9" t="s">
        <v>118</v>
      </c>
      <c r="EV9" t="s">
        <v>132</v>
      </c>
      <c r="EW9" t="s">
        <v>132</v>
      </c>
      <c r="EY9" t="s">
        <v>482</v>
      </c>
      <c r="EZ9" t="s">
        <v>118</v>
      </c>
      <c r="FB9" t="s">
        <v>132</v>
      </c>
      <c r="FC9" t="s">
        <v>132</v>
      </c>
      <c r="FE9" t="s">
        <v>482</v>
      </c>
      <c r="FF9" t="s">
        <v>540</v>
      </c>
      <c r="FH9" t="s">
        <v>132</v>
      </c>
      <c r="FI9" t="s">
        <v>132</v>
      </c>
      <c r="FK9" t="s">
        <v>482</v>
      </c>
      <c r="FL9" t="s">
        <v>132</v>
      </c>
      <c r="FN9" t="s">
        <v>132</v>
      </c>
      <c r="FO9" t="s">
        <v>511</v>
      </c>
      <c r="FQ9" t="s">
        <v>482</v>
      </c>
      <c r="FR9" t="s">
        <v>132</v>
      </c>
      <c r="FT9" t="s">
        <v>132</v>
      </c>
      <c r="FU9" t="s">
        <v>511</v>
      </c>
      <c r="FW9" t="s">
        <v>511</v>
      </c>
      <c r="FX9" t="s">
        <v>132</v>
      </c>
      <c r="FZ9" t="s">
        <v>132</v>
      </c>
      <c r="GA9" t="s">
        <v>511</v>
      </c>
      <c r="GC9" t="s">
        <v>511</v>
      </c>
      <c r="GD9" t="s">
        <v>132</v>
      </c>
      <c r="GF9" t="s">
        <v>132</v>
      </c>
      <c r="GG9" t="s">
        <v>511</v>
      </c>
      <c r="GI9" t="s">
        <v>482</v>
      </c>
      <c r="GJ9" t="s">
        <v>132</v>
      </c>
      <c r="GL9" t="s">
        <v>132</v>
      </c>
      <c r="GM9" t="s">
        <v>511</v>
      </c>
      <c r="GO9" t="s">
        <v>482</v>
      </c>
      <c r="GP9" t="s">
        <v>132</v>
      </c>
      <c r="GR9" t="s">
        <v>132</v>
      </c>
      <c r="GS9" t="s">
        <v>511</v>
      </c>
      <c r="GU9" t="s">
        <v>482</v>
      </c>
      <c r="GV9" t="s">
        <v>132</v>
      </c>
      <c r="GX9" t="s">
        <v>132</v>
      </c>
      <c r="GY9" t="s">
        <v>511</v>
      </c>
      <c r="HA9" t="s">
        <v>482</v>
      </c>
      <c r="HB9" t="s">
        <v>551</v>
      </c>
      <c r="HD9" t="s">
        <v>132</v>
      </c>
      <c r="HE9" t="s">
        <v>132</v>
      </c>
      <c r="HG9" t="s">
        <v>482</v>
      </c>
      <c r="HH9" t="s">
        <v>132</v>
      </c>
      <c r="HJ9" t="s">
        <v>132</v>
      </c>
      <c r="HK9" t="s">
        <v>511</v>
      </c>
      <c r="HM9" t="s">
        <v>482</v>
      </c>
      <c r="HN9" t="s">
        <v>551</v>
      </c>
      <c r="HP9" t="s">
        <v>132</v>
      </c>
      <c r="HQ9" t="s">
        <v>132</v>
      </c>
      <c r="HS9" t="s">
        <v>482</v>
      </c>
      <c r="HT9" t="s">
        <v>132</v>
      </c>
      <c r="HV9" t="s">
        <v>132</v>
      </c>
      <c r="HW9" t="s">
        <v>511</v>
      </c>
      <c r="HY9" t="s">
        <v>482</v>
      </c>
      <c r="HZ9" t="s">
        <v>551</v>
      </c>
      <c r="IB9" t="s">
        <v>132</v>
      </c>
      <c r="IC9" t="s">
        <v>132</v>
      </c>
      <c r="IE9" t="s">
        <v>482</v>
      </c>
      <c r="IF9" t="s">
        <v>132</v>
      </c>
      <c r="IH9" t="s">
        <v>132</v>
      </c>
      <c r="II9" t="s">
        <v>511</v>
      </c>
      <c r="IK9" t="s">
        <v>482</v>
      </c>
      <c r="IL9" t="s">
        <v>484</v>
      </c>
      <c r="IN9" t="s">
        <v>132</v>
      </c>
      <c r="IO9" t="s">
        <v>132</v>
      </c>
      <c r="IQ9" t="s">
        <v>482</v>
      </c>
      <c r="IR9" t="s">
        <v>541</v>
      </c>
      <c r="IT9" t="s">
        <v>132</v>
      </c>
      <c r="IU9" t="s">
        <v>132</v>
      </c>
      <c r="IW9" t="s">
        <v>482</v>
      </c>
      <c r="IX9" t="s">
        <v>132</v>
      </c>
      <c r="IZ9" t="s">
        <v>132</v>
      </c>
      <c r="JA9" t="s">
        <v>513</v>
      </c>
      <c r="JC9" t="s">
        <v>482</v>
      </c>
      <c r="JD9" t="s">
        <v>132</v>
      </c>
      <c r="JF9" t="s">
        <v>132</v>
      </c>
      <c r="JG9" t="s">
        <v>513</v>
      </c>
      <c r="JI9" t="s">
        <v>482</v>
      </c>
      <c r="JJ9" t="s">
        <v>132</v>
      </c>
      <c r="JL9" t="s">
        <v>132</v>
      </c>
      <c r="JM9" t="s">
        <v>511</v>
      </c>
      <c r="JO9" t="s">
        <v>482</v>
      </c>
      <c r="JP9" t="s">
        <v>132</v>
      </c>
      <c r="JR9" t="s">
        <v>132</v>
      </c>
      <c r="JS9" t="s">
        <v>511</v>
      </c>
      <c r="JU9" t="s">
        <v>482</v>
      </c>
      <c r="JV9" t="s">
        <v>510</v>
      </c>
      <c r="JX9" t="s">
        <v>132</v>
      </c>
      <c r="JY9" t="s">
        <v>132</v>
      </c>
      <c r="KA9" t="s">
        <v>482</v>
      </c>
      <c r="KB9" t="s">
        <v>132</v>
      </c>
      <c r="KD9" t="s">
        <v>132</v>
      </c>
      <c r="KE9" t="s">
        <v>511</v>
      </c>
      <c r="KG9" t="s">
        <v>482</v>
      </c>
      <c r="KH9" t="s">
        <v>132</v>
      </c>
      <c r="KJ9" t="s">
        <v>132</v>
      </c>
      <c r="KK9" t="s">
        <v>511</v>
      </c>
      <c r="KM9" t="s">
        <v>482</v>
      </c>
      <c r="KN9" t="s">
        <v>118</v>
      </c>
      <c r="KP9" t="s">
        <v>132</v>
      </c>
      <c r="KQ9" t="s">
        <v>132</v>
      </c>
      <c r="KS9" t="s">
        <v>482</v>
      </c>
      <c r="KT9" t="s">
        <v>510</v>
      </c>
      <c r="KV9" t="s">
        <v>132</v>
      </c>
      <c r="KW9" t="s">
        <v>132</v>
      </c>
      <c r="KY9" t="s">
        <v>482</v>
      </c>
      <c r="KZ9" t="s">
        <v>510</v>
      </c>
      <c r="LB9" t="s">
        <v>132</v>
      </c>
      <c r="LC9" t="s">
        <v>132</v>
      </c>
      <c r="LE9" t="s">
        <v>482</v>
      </c>
      <c r="LF9" t="s">
        <v>118</v>
      </c>
      <c r="LH9" t="s">
        <v>132</v>
      </c>
      <c r="LI9" t="s">
        <v>132</v>
      </c>
      <c r="LK9" t="s">
        <v>482</v>
      </c>
      <c r="LL9" t="s">
        <v>118</v>
      </c>
      <c r="LN9" t="s">
        <v>132</v>
      </c>
      <c r="LO9" t="s">
        <v>132</v>
      </c>
      <c r="LQ9" t="s">
        <v>482</v>
      </c>
      <c r="LR9" t="s">
        <v>132</v>
      </c>
      <c r="LT9" t="s">
        <v>132</v>
      </c>
      <c r="LU9" t="s">
        <v>511</v>
      </c>
      <c r="LW9" t="s">
        <v>482</v>
      </c>
      <c r="LX9" t="s">
        <v>132</v>
      </c>
      <c r="LZ9" t="s">
        <v>132</v>
      </c>
      <c r="MA9" t="s">
        <v>511</v>
      </c>
      <c r="MC9" t="s">
        <v>482</v>
      </c>
      <c r="MD9" t="s">
        <v>118</v>
      </c>
      <c r="MF9" t="s">
        <v>132</v>
      </c>
      <c r="MG9" t="s">
        <v>132</v>
      </c>
      <c r="MI9" t="s">
        <v>482</v>
      </c>
      <c r="MJ9" t="s">
        <v>538</v>
      </c>
      <c r="ML9" t="s">
        <v>132</v>
      </c>
      <c r="MM9" t="s">
        <v>132</v>
      </c>
      <c r="MO9" t="s">
        <v>482</v>
      </c>
      <c r="MP9" t="s">
        <v>132</v>
      </c>
      <c r="MR9" t="s">
        <v>132</v>
      </c>
      <c r="MS9" t="s">
        <v>511</v>
      </c>
      <c r="MU9" t="s">
        <v>482</v>
      </c>
      <c r="MV9" t="s">
        <v>132</v>
      </c>
      <c r="MX9" t="s">
        <v>132</v>
      </c>
      <c r="MY9" t="s">
        <v>542</v>
      </c>
      <c r="NA9" t="s">
        <v>482</v>
      </c>
      <c r="NB9" t="s">
        <v>132</v>
      </c>
      <c r="ND9" t="s">
        <v>132</v>
      </c>
      <c r="NE9" t="s">
        <v>542</v>
      </c>
      <c r="NG9" t="s">
        <v>482</v>
      </c>
      <c r="NH9" t="s">
        <v>132</v>
      </c>
      <c r="NJ9" t="s">
        <v>132</v>
      </c>
      <c r="NK9" t="s">
        <v>511</v>
      </c>
      <c r="NM9" t="s">
        <v>482</v>
      </c>
      <c r="NN9" t="s">
        <v>132</v>
      </c>
      <c r="NP9" t="s">
        <v>132</v>
      </c>
      <c r="NQ9" t="s">
        <v>511</v>
      </c>
      <c r="NS9" t="s">
        <v>482</v>
      </c>
      <c r="NT9" t="s">
        <v>132</v>
      </c>
      <c r="NV9" t="s">
        <v>132</v>
      </c>
      <c r="NW9" t="s">
        <v>511</v>
      </c>
      <c r="NY9" t="s">
        <v>482</v>
      </c>
      <c r="NZ9" t="s">
        <v>510</v>
      </c>
      <c r="OB9" t="s">
        <v>132</v>
      </c>
      <c r="OC9" t="s">
        <v>132</v>
      </c>
      <c r="OE9" t="s">
        <v>482</v>
      </c>
      <c r="OF9" t="s">
        <v>132</v>
      </c>
      <c r="OH9" t="s">
        <v>132</v>
      </c>
      <c r="OI9" t="s">
        <v>511</v>
      </c>
      <c r="OK9" t="s">
        <v>482</v>
      </c>
      <c r="OL9" t="s">
        <v>132</v>
      </c>
      <c r="ON9" t="s">
        <v>132</v>
      </c>
      <c r="OO9" t="s">
        <v>511</v>
      </c>
      <c r="OQ9" t="s">
        <v>482</v>
      </c>
      <c r="OR9" t="s">
        <v>510</v>
      </c>
      <c r="OT9" t="s">
        <v>132</v>
      </c>
      <c r="OU9" t="s">
        <v>132</v>
      </c>
      <c r="OW9" t="s">
        <v>482</v>
      </c>
      <c r="OX9" t="s">
        <v>132</v>
      </c>
      <c r="OZ9" t="s">
        <v>132</v>
      </c>
      <c r="PA9" t="s">
        <v>511</v>
      </c>
      <c r="PC9" t="s">
        <v>482</v>
      </c>
      <c r="PD9" t="s">
        <v>132</v>
      </c>
      <c r="PF9" t="s">
        <v>132</v>
      </c>
      <c r="PG9" t="s">
        <v>511</v>
      </c>
      <c r="PI9" t="s">
        <v>482</v>
      </c>
      <c r="PJ9" t="s">
        <v>132</v>
      </c>
      <c r="PL9" t="s">
        <v>132</v>
      </c>
      <c r="PM9" t="s">
        <v>511</v>
      </c>
      <c r="PO9" t="s">
        <v>482</v>
      </c>
      <c r="PP9" t="s">
        <v>510</v>
      </c>
      <c r="PR9" t="s">
        <v>132</v>
      </c>
      <c r="PS9" t="s">
        <v>132</v>
      </c>
      <c r="PU9" t="s">
        <v>482</v>
      </c>
      <c r="PV9" t="s">
        <v>132</v>
      </c>
      <c r="PX9" t="s">
        <v>132</v>
      </c>
      <c r="PY9" t="s">
        <v>511</v>
      </c>
      <c r="QA9" t="s">
        <v>482</v>
      </c>
      <c r="QB9" t="s">
        <v>132</v>
      </c>
      <c r="QD9" t="s">
        <v>132</v>
      </c>
      <c r="QE9" t="s">
        <v>511</v>
      </c>
      <c r="QG9" t="s">
        <v>482</v>
      </c>
      <c r="QH9" t="s">
        <v>132</v>
      </c>
      <c r="QJ9" t="s">
        <v>132</v>
      </c>
      <c r="QK9" t="s">
        <v>511</v>
      </c>
      <c r="QM9" t="s">
        <v>482</v>
      </c>
      <c r="QN9" t="s">
        <v>132</v>
      </c>
      <c r="QP9" t="s">
        <v>132</v>
      </c>
      <c r="QQ9" t="s">
        <v>511</v>
      </c>
      <c r="QS9" t="s">
        <v>482</v>
      </c>
      <c r="QT9" t="s">
        <v>132</v>
      </c>
      <c r="QV9" t="s">
        <v>132</v>
      </c>
      <c r="QW9" t="s">
        <v>511</v>
      </c>
      <c r="QY9" t="s">
        <v>511</v>
      </c>
      <c r="QZ9" t="s">
        <v>132</v>
      </c>
      <c r="RB9" t="s">
        <v>132</v>
      </c>
      <c r="RC9" t="s">
        <v>511</v>
      </c>
      <c r="RE9" t="s">
        <v>511</v>
      </c>
      <c r="RF9" t="s">
        <v>132</v>
      </c>
      <c r="RH9" t="s">
        <v>132</v>
      </c>
      <c r="RI9" t="s">
        <v>511</v>
      </c>
      <c r="RK9" t="s">
        <v>511</v>
      </c>
      <c r="RL9" t="s">
        <v>132</v>
      </c>
      <c r="RN9" t="s">
        <v>132</v>
      </c>
      <c r="RO9" t="s">
        <v>511</v>
      </c>
      <c r="RQ9" t="s">
        <v>511</v>
      </c>
      <c r="RR9" t="s">
        <v>132</v>
      </c>
      <c r="RT9" t="s">
        <v>132</v>
      </c>
      <c r="RU9" t="s">
        <v>511</v>
      </c>
      <c r="RW9" t="s">
        <v>511</v>
      </c>
      <c r="RX9" t="s">
        <v>132</v>
      </c>
      <c r="RZ9" t="s">
        <v>132</v>
      </c>
      <c r="SA9" t="s">
        <v>511</v>
      </c>
      <c r="SC9" t="s">
        <v>511</v>
      </c>
      <c r="SD9" t="s">
        <v>551</v>
      </c>
      <c r="SF9" t="s">
        <v>132</v>
      </c>
      <c r="SG9" t="s">
        <v>132</v>
      </c>
      <c r="SI9" t="s">
        <v>482</v>
      </c>
      <c r="SJ9" t="s">
        <v>551</v>
      </c>
      <c r="SL9" t="s">
        <v>132</v>
      </c>
      <c r="SM9" t="s">
        <v>132</v>
      </c>
      <c r="SO9" t="s">
        <v>482</v>
      </c>
      <c r="SP9" t="s">
        <v>540</v>
      </c>
      <c r="SR9" t="s">
        <v>132</v>
      </c>
      <c r="SS9" t="s">
        <v>132</v>
      </c>
      <c r="SU9" t="s">
        <v>482</v>
      </c>
      <c r="SV9" t="s">
        <v>118</v>
      </c>
      <c r="SX9" t="s">
        <v>132</v>
      </c>
      <c r="SY9" t="s">
        <v>132</v>
      </c>
      <c r="TA9" t="s">
        <v>482</v>
      </c>
      <c r="TB9" t="s">
        <v>132</v>
      </c>
      <c r="TD9" t="s">
        <v>132</v>
      </c>
      <c r="TE9" t="s">
        <v>511</v>
      </c>
      <c r="TG9" t="s">
        <v>482</v>
      </c>
      <c r="TH9" t="s">
        <v>132</v>
      </c>
      <c r="TJ9" t="s">
        <v>132</v>
      </c>
      <c r="TK9" t="s">
        <v>511</v>
      </c>
      <c r="TM9" t="s">
        <v>482</v>
      </c>
      <c r="TN9" t="s">
        <v>132</v>
      </c>
      <c r="TP9" t="s">
        <v>132</v>
      </c>
      <c r="TQ9" t="s">
        <v>511</v>
      </c>
      <c r="TS9" t="s">
        <v>482</v>
      </c>
      <c r="TT9" t="s">
        <v>132</v>
      </c>
      <c r="TV9" t="s">
        <v>132</v>
      </c>
      <c r="TW9" t="s">
        <v>511</v>
      </c>
      <c r="TY9" t="s">
        <v>482</v>
      </c>
      <c r="TZ9" t="s">
        <v>510</v>
      </c>
      <c r="UB9" t="s">
        <v>132</v>
      </c>
      <c r="UC9" t="s">
        <v>132</v>
      </c>
      <c r="UE9" t="s">
        <v>482</v>
      </c>
      <c r="UF9" t="s">
        <v>132</v>
      </c>
      <c r="UH9" t="s">
        <v>132</v>
      </c>
      <c r="UI9" t="s">
        <v>511</v>
      </c>
      <c r="UK9" t="s">
        <v>482</v>
      </c>
      <c r="UL9" t="s">
        <v>132</v>
      </c>
      <c r="UN9" t="s">
        <v>132</v>
      </c>
      <c r="UO9" t="s">
        <v>513</v>
      </c>
      <c r="UQ9" t="s">
        <v>482</v>
      </c>
      <c r="UR9" t="s">
        <v>118</v>
      </c>
      <c r="UT9" t="s">
        <v>132</v>
      </c>
      <c r="UU9" t="s">
        <v>132</v>
      </c>
      <c r="UW9" t="s">
        <v>482</v>
      </c>
    </row>
    <row r="10">
      <c r="A10" t="s">
        <v>768</v>
      </c>
      <c r="B10" t="s">
        <v>759</v>
      </c>
      <c r="C10" t="s">
        <v>91</v>
      </c>
      <c r="D10" t="s">
        <v>544</v>
      </c>
      <c r="E10" t="s">
        <v>608</v>
      </c>
      <c r="F10" t="s">
        <v>607</v>
      </c>
      <c r="G10" t="s">
        <v>100</v>
      </c>
      <c r="H10" t="s">
        <v>100</v>
      </c>
      <c r="I10" t="s">
        <v>102</v>
      </c>
      <c r="K10" t="s">
        <v>102</v>
      </c>
      <c r="L10" t="s">
        <v>468</v>
      </c>
      <c r="N10" t="s">
        <v>470</v>
      </c>
      <c r="O10" t="s">
        <v>470</v>
      </c>
      <c r="P10" t="s">
        <v>604</v>
      </c>
      <c r="Q10" t="s">
        <v>471</v>
      </c>
      <c r="R10" t="s">
        <v>470</v>
      </c>
      <c r="S10" t="s">
        <v>498</v>
      </c>
      <c r="T10" t="s">
        <v>503</v>
      </c>
      <c r="U10" t="s">
        <v>474</v>
      </c>
      <c r="V10" t="s">
        <v>470</v>
      </c>
      <c r="W10" t="s">
        <v>605</v>
      </c>
      <c r="X10" t="s">
        <v>546</v>
      </c>
      <c r="Y10" t="s">
        <v>470</v>
      </c>
      <c r="AP10" t="s">
        <v>604</v>
      </c>
      <c r="AQ10" t="s">
        <v>606</v>
      </c>
      <c r="AT10" t="s">
        <v>132</v>
      </c>
      <c r="AU10" t="s">
        <v>478</v>
      </c>
      <c r="AV10" t="s">
        <v>132</v>
      </c>
      <c r="AW10" t="s">
        <v>478</v>
      </c>
      <c r="BR10" t="s">
        <v>470</v>
      </c>
      <c r="BS10" t="s">
        <v>489</v>
      </c>
      <c r="BT10" t="s">
        <v>548</v>
      </c>
      <c r="BX10" t="s">
        <v>132</v>
      </c>
      <c r="BY10" t="s">
        <v>478</v>
      </c>
      <c r="BZ10" t="s">
        <v>132</v>
      </c>
      <c r="CA10" t="s">
        <v>478</v>
      </c>
      <c r="CB10" t="s">
        <v>102</v>
      </c>
      <c r="DJ10" t="s">
        <v>118</v>
      </c>
      <c r="DL10" t="s">
        <v>132</v>
      </c>
      <c r="DM10" t="s">
        <v>132</v>
      </c>
      <c r="DO10" t="s">
        <v>482</v>
      </c>
      <c r="DP10" t="s">
        <v>540</v>
      </c>
      <c r="DR10" t="s">
        <v>132</v>
      </c>
      <c r="DS10" t="s">
        <v>132</v>
      </c>
      <c r="DU10" t="s">
        <v>482</v>
      </c>
      <c r="DV10" t="s">
        <v>118</v>
      </c>
      <c r="DX10" t="s">
        <v>132</v>
      </c>
      <c r="DY10" t="s">
        <v>132</v>
      </c>
      <c r="EA10" t="s">
        <v>482</v>
      </c>
      <c r="EB10" t="s">
        <v>132</v>
      </c>
      <c r="ED10" t="s">
        <v>132</v>
      </c>
      <c r="EE10" t="s">
        <v>548</v>
      </c>
      <c r="EG10" t="s">
        <v>482</v>
      </c>
      <c r="EH10" t="s">
        <v>132</v>
      </c>
      <c r="EJ10" t="s">
        <v>132</v>
      </c>
      <c r="EK10" t="s">
        <v>548</v>
      </c>
      <c r="EM10" t="s">
        <v>482</v>
      </c>
      <c r="EN10" t="s">
        <v>132</v>
      </c>
      <c r="EP10" t="s">
        <v>132</v>
      </c>
      <c r="EQ10" t="s">
        <v>548</v>
      </c>
      <c r="ES10" t="s">
        <v>482</v>
      </c>
      <c r="ET10" t="s">
        <v>118</v>
      </c>
      <c r="EV10" t="s">
        <v>132</v>
      </c>
      <c r="EW10" t="s">
        <v>132</v>
      </c>
      <c r="EY10" t="s">
        <v>482</v>
      </c>
      <c r="EZ10" t="s">
        <v>118</v>
      </c>
      <c r="FB10" t="s">
        <v>132</v>
      </c>
      <c r="FC10" t="s">
        <v>132</v>
      </c>
      <c r="FE10" t="s">
        <v>482</v>
      </c>
      <c r="FF10" t="s">
        <v>540</v>
      </c>
      <c r="FH10" t="s">
        <v>132</v>
      </c>
      <c r="FI10" t="s">
        <v>132</v>
      </c>
      <c r="FK10" t="s">
        <v>482</v>
      </c>
      <c r="FL10" t="s">
        <v>132</v>
      </c>
      <c r="FN10" t="s">
        <v>132</v>
      </c>
      <c r="FO10" t="s">
        <v>548</v>
      </c>
      <c r="FQ10" t="s">
        <v>482</v>
      </c>
      <c r="FR10" t="s">
        <v>132</v>
      </c>
      <c r="FT10" t="s">
        <v>132</v>
      </c>
      <c r="FU10" t="s">
        <v>548</v>
      </c>
      <c r="FW10" t="s">
        <v>548</v>
      </c>
      <c r="FX10" t="s">
        <v>132</v>
      </c>
      <c r="FZ10" t="s">
        <v>132</v>
      </c>
      <c r="GA10" t="s">
        <v>548</v>
      </c>
      <c r="GC10" t="s">
        <v>548</v>
      </c>
      <c r="GD10" t="s">
        <v>132</v>
      </c>
      <c r="GF10" t="s">
        <v>132</v>
      </c>
      <c r="GG10" t="s">
        <v>548</v>
      </c>
      <c r="GI10" t="s">
        <v>482</v>
      </c>
      <c r="GJ10" t="s">
        <v>132</v>
      </c>
      <c r="GL10" t="s">
        <v>132</v>
      </c>
      <c r="GM10" t="s">
        <v>548</v>
      </c>
      <c r="GO10" t="s">
        <v>482</v>
      </c>
      <c r="GP10" t="s">
        <v>132</v>
      </c>
      <c r="GR10" t="s">
        <v>132</v>
      </c>
      <c r="GS10" t="s">
        <v>548</v>
      </c>
      <c r="GU10" t="s">
        <v>482</v>
      </c>
      <c r="GV10" t="s">
        <v>132</v>
      </c>
      <c r="GX10" t="s">
        <v>132</v>
      </c>
      <c r="GY10" t="s">
        <v>548</v>
      </c>
      <c r="HA10" t="s">
        <v>482</v>
      </c>
      <c r="HB10" t="s">
        <v>118</v>
      </c>
      <c r="HD10" t="s">
        <v>132</v>
      </c>
      <c r="HE10" t="s">
        <v>132</v>
      </c>
      <c r="HG10" t="s">
        <v>482</v>
      </c>
      <c r="HH10" t="s">
        <v>132</v>
      </c>
      <c r="HJ10" t="s">
        <v>132</v>
      </c>
      <c r="HK10" t="s">
        <v>548</v>
      </c>
      <c r="HM10" t="s">
        <v>482</v>
      </c>
      <c r="HN10" t="s">
        <v>118</v>
      </c>
      <c r="HP10" t="s">
        <v>132</v>
      </c>
      <c r="HQ10" t="s">
        <v>132</v>
      </c>
      <c r="HS10" t="s">
        <v>482</v>
      </c>
      <c r="HT10" t="s">
        <v>132</v>
      </c>
      <c r="HV10" t="s">
        <v>132</v>
      </c>
      <c r="HW10" t="s">
        <v>548</v>
      </c>
      <c r="HY10" t="s">
        <v>482</v>
      </c>
      <c r="HZ10" t="s">
        <v>118</v>
      </c>
      <c r="IB10" t="s">
        <v>132</v>
      </c>
      <c r="IC10" t="s">
        <v>132</v>
      </c>
      <c r="IE10" t="s">
        <v>482</v>
      </c>
      <c r="IF10" t="s">
        <v>132</v>
      </c>
      <c r="IH10" t="s">
        <v>132</v>
      </c>
      <c r="II10" t="s">
        <v>548</v>
      </c>
      <c r="IK10" t="s">
        <v>482</v>
      </c>
      <c r="IL10" t="s">
        <v>118</v>
      </c>
      <c r="IN10" t="s">
        <v>132</v>
      </c>
      <c r="IO10" t="s">
        <v>132</v>
      </c>
      <c r="IQ10" t="s">
        <v>482</v>
      </c>
      <c r="IR10" t="s">
        <v>510</v>
      </c>
      <c r="IT10" t="s">
        <v>132</v>
      </c>
      <c r="IU10" t="s">
        <v>132</v>
      </c>
      <c r="IW10" t="s">
        <v>482</v>
      </c>
      <c r="IX10" t="s">
        <v>132</v>
      </c>
      <c r="IZ10" t="s">
        <v>132</v>
      </c>
      <c r="JA10" t="s">
        <v>542</v>
      </c>
      <c r="JC10" t="s">
        <v>482</v>
      </c>
      <c r="JD10" t="s">
        <v>132</v>
      </c>
      <c r="JF10" t="s">
        <v>132</v>
      </c>
      <c r="JG10" t="s">
        <v>542</v>
      </c>
      <c r="JI10" t="s">
        <v>482</v>
      </c>
      <c r="JJ10" t="s">
        <v>132</v>
      </c>
      <c r="JL10" t="s">
        <v>132</v>
      </c>
      <c r="JM10" t="s">
        <v>548</v>
      </c>
      <c r="JO10" t="s">
        <v>482</v>
      </c>
      <c r="JP10" t="s">
        <v>132</v>
      </c>
      <c r="JR10" t="s">
        <v>132</v>
      </c>
      <c r="JS10" t="s">
        <v>548</v>
      </c>
      <c r="JU10" t="s">
        <v>482</v>
      </c>
      <c r="JV10" t="s">
        <v>540</v>
      </c>
      <c r="JX10" t="s">
        <v>132</v>
      </c>
      <c r="JY10" t="s">
        <v>132</v>
      </c>
      <c r="KA10" t="s">
        <v>482</v>
      </c>
      <c r="KB10" t="s">
        <v>132</v>
      </c>
      <c r="KD10" t="s">
        <v>132</v>
      </c>
      <c r="KE10" t="s">
        <v>548</v>
      </c>
      <c r="KG10" t="s">
        <v>482</v>
      </c>
      <c r="KH10" t="s">
        <v>132</v>
      </c>
      <c r="KJ10" t="s">
        <v>132</v>
      </c>
      <c r="KK10" t="s">
        <v>548</v>
      </c>
      <c r="KM10" t="s">
        <v>482</v>
      </c>
      <c r="KN10" t="s">
        <v>118</v>
      </c>
      <c r="KP10" t="s">
        <v>132</v>
      </c>
      <c r="KQ10" t="s">
        <v>132</v>
      </c>
      <c r="KS10" t="s">
        <v>482</v>
      </c>
      <c r="KT10" t="s">
        <v>540</v>
      </c>
      <c r="KV10" t="s">
        <v>132</v>
      </c>
      <c r="KW10" t="s">
        <v>132</v>
      </c>
      <c r="KY10" t="s">
        <v>482</v>
      </c>
      <c r="KZ10" t="s">
        <v>540</v>
      </c>
      <c r="LB10" t="s">
        <v>132</v>
      </c>
      <c r="LC10" t="s">
        <v>132</v>
      </c>
      <c r="LE10" t="s">
        <v>482</v>
      </c>
      <c r="LF10" t="s">
        <v>118</v>
      </c>
      <c r="LH10" t="s">
        <v>132</v>
      </c>
      <c r="LI10" t="s">
        <v>132</v>
      </c>
      <c r="LK10" t="s">
        <v>482</v>
      </c>
      <c r="LL10" t="s">
        <v>118</v>
      </c>
      <c r="LN10" t="s">
        <v>132</v>
      </c>
      <c r="LO10" t="s">
        <v>132</v>
      </c>
      <c r="LQ10" t="s">
        <v>482</v>
      </c>
      <c r="LR10" t="s">
        <v>132</v>
      </c>
      <c r="LT10" t="s">
        <v>132</v>
      </c>
      <c r="LU10" t="s">
        <v>548</v>
      </c>
      <c r="LW10" t="s">
        <v>482</v>
      </c>
      <c r="LX10" t="s">
        <v>132</v>
      </c>
      <c r="LZ10" t="s">
        <v>132</v>
      </c>
      <c r="MA10" t="s">
        <v>548</v>
      </c>
      <c r="MC10" t="s">
        <v>482</v>
      </c>
      <c r="MD10" t="s">
        <v>118</v>
      </c>
      <c r="MF10" t="s">
        <v>132</v>
      </c>
      <c r="MG10" t="s">
        <v>132</v>
      </c>
      <c r="MI10" t="s">
        <v>482</v>
      </c>
      <c r="MJ10" t="s">
        <v>118</v>
      </c>
      <c r="ML10" t="s">
        <v>132</v>
      </c>
      <c r="MM10" t="s">
        <v>132</v>
      </c>
      <c r="MO10" t="s">
        <v>482</v>
      </c>
      <c r="MP10" t="s">
        <v>132</v>
      </c>
      <c r="MR10" t="s">
        <v>132</v>
      </c>
      <c r="MS10" t="s">
        <v>548</v>
      </c>
      <c r="MU10" t="s">
        <v>482</v>
      </c>
      <c r="MV10" t="s">
        <v>132</v>
      </c>
      <c r="MX10" t="s">
        <v>132</v>
      </c>
      <c r="MY10" t="s">
        <v>542</v>
      </c>
      <c r="NA10" t="s">
        <v>482</v>
      </c>
      <c r="NB10" t="s">
        <v>132</v>
      </c>
      <c r="ND10" t="s">
        <v>132</v>
      </c>
      <c r="NE10" t="s">
        <v>542</v>
      </c>
      <c r="NG10" t="s">
        <v>482</v>
      </c>
      <c r="NH10" t="s">
        <v>132</v>
      </c>
      <c r="NJ10" t="s">
        <v>132</v>
      </c>
      <c r="NK10" t="s">
        <v>548</v>
      </c>
      <c r="NM10" t="s">
        <v>482</v>
      </c>
      <c r="NN10" t="s">
        <v>132</v>
      </c>
      <c r="NP10" t="s">
        <v>132</v>
      </c>
      <c r="NQ10" t="s">
        <v>548</v>
      </c>
      <c r="NS10" t="s">
        <v>482</v>
      </c>
      <c r="NT10" t="s">
        <v>132</v>
      </c>
      <c r="NV10" t="s">
        <v>132</v>
      </c>
      <c r="NW10" t="s">
        <v>548</v>
      </c>
      <c r="NY10" t="s">
        <v>482</v>
      </c>
      <c r="NZ10" t="s">
        <v>540</v>
      </c>
      <c r="OB10" t="s">
        <v>132</v>
      </c>
      <c r="OC10" t="s">
        <v>132</v>
      </c>
      <c r="OE10" t="s">
        <v>482</v>
      </c>
      <c r="OF10" t="s">
        <v>132</v>
      </c>
      <c r="OH10" t="s">
        <v>132</v>
      </c>
      <c r="OI10" t="s">
        <v>548</v>
      </c>
      <c r="OK10" t="s">
        <v>482</v>
      </c>
      <c r="OL10" t="s">
        <v>132</v>
      </c>
      <c r="ON10" t="s">
        <v>132</v>
      </c>
      <c r="OO10" t="s">
        <v>548</v>
      </c>
      <c r="OQ10" t="s">
        <v>482</v>
      </c>
      <c r="OR10" t="s">
        <v>540</v>
      </c>
      <c r="OT10" t="s">
        <v>132</v>
      </c>
      <c r="OU10" t="s">
        <v>132</v>
      </c>
      <c r="OW10" t="s">
        <v>482</v>
      </c>
      <c r="OX10" t="s">
        <v>132</v>
      </c>
      <c r="OZ10" t="s">
        <v>132</v>
      </c>
      <c r="PA10" t="s">
        <v>548</v>
      </c>
      <c r="PC10" t="s">
        <v>482</v>
      </c>
      <c r="PD10" t="s">
        <v>132</v>
      </c>
      <c r="PF10" t="s">
        <v>132</v>
      </c>
      <c r="PG10" t="s">
        <v>548</v>
      </c>
      <c r="PI10" t="s">
        <v>482</v>
      </c>
      <c r="PJ10" t="s">
        <v>132</v>
      </c>
      <c r="PL10" t="s">
        <v>132</v>
      </c>
      <c r="PM10" t="s">
        <v>548</v>
      </c>
      <c r="PO10" t="s">
        <v>482</v>
      </c>
      <c r="PP10" t="s">
        <v>540</v>
      </c>
      <c r="PR10" t="s">
        <v>132</v>
      </c>
      <c r="PS10" t="s">
        <v>132</v>
      </c>
      <c r="PU10" t="s">
        <v>482</v>
      </c>
      <c r="PV10" t="s">
        <v>132</v>
      </c>
      <c r="PX10" t="s">
        <v>132</v>
      </c>
      <c r="PY10" t="s">
        <v>548</v>
      </c>
      <c r="QA10" t="s">
        <v>482</v>
      </c>
      <c r="QB10" t="s">
        <v>132</v>
      </c>
      <c r="QD10" t="s">
        <v>132</v>
      </c>
      <c r="QE10" t="s">
        <v>548</v>
      </c>
      <c r="QG10" t="s">
        <v>482</v>
      </c>
      <c r="QH10" t="s">
        <v>132</v>
      </c>
      <c r="QJ10" t="s">
        <v>132</v>
      </c>
      <c r="QK10" t="s">
        <v>548</v>
      </c>
      <c r="QM10" t="s">
        <v>482</v>
      </c>
      <c r="QN10" t="s">
        <v>132</v>
      </c>
      <c r="QP10" t="s">
        <v>132</v>
      </c>
      <c r="QQ10" t="s">
        <v>548</v>
      </c>
      <c r="QS10" t="s">
        <v>482</v>
      </c>
      <c r="QT10" t="s">
        <v>132</v>
      </c>
      <c r="QV10" t="s">
        <v>132</v>
      </c>
      <c r="QW10" t="s">
        <v>548</v>
      </c>
      <c r="QY10" t="s">
        <v>548</v>
      </c>
      <c r="QZ10" t="s">
        <v>132</v>
      </c>
      <c r="RB10" t="s">
        <v>132</v>
      </c>
      <c r="RC10" t="s">
        <v>548</v>
      </c>
      <c r="RE10" t="s">
        <v>548</v>
      </c>
      <c r="RF10" t="s">
        <v>132</v>
      </c>
      <c r="RH10" t="s">
        <v>132</v>
      </c>
      <c r="RI10" t="s">
        <v>548</v>
      </c>
      <c r="RK10" t="s">
        <v>548</v>
      </c>
      <c r="RL10" t="s">
        <v>132</v>
      </c>
      <c r="RN10" t="s">
        <v>132</v>
      </c>
      <c r="RO10" t="s">
        <v>548</v>
      </c>
      <c r="RQ10" t="s">
        <v>548</v>
      </c>
      <c r="RR10" t="s">
        <v>132</v>
      </c>
      <c r="RT10" t="s">
        <v>132</v>
      </c>
      <c r="RU10" t="s">
        <v>548</v>
      </c>
      <c r="RW10" t="s">
        <v>548</v>
      </c>
      <c r="RX10" t="s">
        <v>132</v>
      </c>
      <c r="RZ10" t="s">
        <v>132</v>
      </c>
      <c r="SA10" t="s">
        <v>548</v>
      </c>
      <c r="SC10" t="s">
        <v>548</v>
      </c>
      <c r="SD10" t="s">
        <v>118</v>
      </c>
      <c r="SF10" t="s">
        <v>132</v>
      </c>
      <c r="SG10" t="s">
        <v>132</v>
      </c>
      <c r="SI10" t="s">
        <v>482</v>
      </c>
      <c r="SJ10" t="s">
        <v>118</v>
      </c>
      <c r="SL10" t="s">
        <v>132</v>
      </c>
      <c r="SM10" t="s">
        <v>132</v>
      </c>
      <c r="SO10" t="s">
        <v>482</v>
      </c>
      <c r="SP10" t="s">
        <v>118</v>
      </c>
      <c r="SR10" t="s">
        <v>132</v>
      </c>
      <c r="SS10" t="s">
        <v>132</v>
      </c>
      <c r="SU10" t="s">
        <v>482</v>
      </c>
      <c r="SV10" t="s">
        <v>118</v>
      </c>
      <c r="SX10" t="s">
        <v>132</v>
      </c>
      <c r="SY10" t="s">
        <v>132</v>
      </c>
      <c r="TA10" t="s">
        <v>482</v>
      </c>
      <c r="TB10" t="s">
        <v>132</v>
      </c>
      <c r="TD10" t="s">
        <v>132</v>
      </c>
      <c r="TE10" t="s">
        <v>548</v>
      </c>
      <c r="TG10" t="s">
        <v>482</v>
      </c>
      <c r="TH10" t="s">
        <v>132</v>
      </c>
      <c r="TJ10" t="s">
        <v>132</v>
      </c>
      <c r="TK10" t="s">
        <v>548</v>
      </c>
      <c r="TM10" t="s">
        <v>482</v>
      </c>
      <c r="TN10" t="s">
        <v>132</v>
      </c>
      <c r="TP10" t="s">
        <v>132</v>
      </c>
      <c r="TQ10" t="s">
        <v>548</v>
      </c>
      <c r="TS10" t="s">
        <v>482</v>
      </c>
      <c r="TT10" t="s">
        <v>132</v>
      </c>
      <c r="TV10" t="s">
        <v>132</v>
      </c>
      <c r="TW10" t="s">
        <v>548</v>
      </c>
      <c r="TY10" t="s">
        <v>482</v>
      </c>
      <c r="TZ10" t="s">
        <v>540</v>
      </c>
      <c r="UB10" t="s">
        <v>132</v>
      </c>
      <c r="UC10" t="s">
        <v>132</v>
      </c>
      <c r="UE10" t="s">
        <v>482</v>
      </c>
      <c r="UF10" t="s">
        <v>132</v>
      </c>
      <c r="UH10" t="s">
        <v>132</v>
      </c>
      <c r="UI10" t="s">
        <v>548</v>
      </c>
      <c r="UK10" t="s">
        <v>482</v>
      </c>
      <c r="UL10" t="s">
        <v>132</v>
      </c>
      <c r="UN10" t="s">
        <v>132</v>
      </c>
      <c r="UO10" t="s">
        <v>542</v>
      </c>
      <c r="UQ10" t="s">
        <v>482</v>
      </c>
      <c r="UR10" t="s">
        <v>118</v>
      </c>
      <c r="UT10" t="s">
        <v>132</v>
      </c>
      <c r="UU10" t="s">
        <v>132</v>
      </c>
      <c r="UW10" t="s">
        <v>482</v>
      </c>
    </row>
    <row r="11">
      <c r="A11" t="s">
        <v>771</v>
      </c>
      <c r="B11" t="s">
        <v>770</v>
      </c>
      <c r="C11" t="s">
        <v>91</v>
      </c>
      <c r="D11" t="s">
        <v>496</v>
      </c>
      <c r="E11" t="s">
        <v>509</v>
      </c>
      <c r="F11" t="s">
        <v>508</v>
      </c>
      <c r="G11" t="s">
        <v>100</v>
      </c>
      <c r="H11" t="s">
        <v>100</v>
      </c>
      <c r="I11" t="s">
        <v>102</v>
      </c>
      <c r="K11" t="s">
        <v>102</v>
      </c>
      <c r="L11" t="s">
        <v>468</v>
      </c>
      <c r="N11" t="s">
        <v>497</v>
      </c>
      <c r="O11" t="s">
        <v>498</v>
      </c>
      <c r="P11" t="s">
        <v>499</v>
      </c>
      <c r="Q11" t="s">
        <v>471</v>
      </c>
      <c r="R11" t="s">
        <v>500</v>
      </c>
      <c r="S11" t="s">
        <v>501</v>
      </c>
      <c r="T11" t="s">
        <v>470</v>
      </c>
      <c r="U11" t="s">
        <v>474</v>
      </c>
      <c r="V11" t="s">
        <v>502</v>
      </c>
      <c r="W11" t="s">
        <v>503</v>
      </c>
      <c r="X11" t="s">
        <v>470</v>
      </c>
      <c r="Y11" t="s">
        <v>470</v>
      </c>
      <c r="AP11" t="s">
        <v>504</v>
      </c>
      <c r="AQ11" t="s">
        <v>505</v>
      </c>
      <c r="AT11" t="s">
        <v>132</v>
      </c>
      <c r="AU11" t="s">
        <v>478</v>
      </c>
      <c r="AV11" t="s">
        <v>132</v>
      </c>
      <c r="AW11" t="s">
        <v>478</v>
      </c>
      <c r="BR11" t="s">
        <v>497</v>
      </c>
      <c r="BS11" t="s">
        <v>506</v>
      </c>
      <c r="BT11" t="s">
        <v>507</v>
      </c>
      <c r="BX11" t="s">
        <v>132</v>
      </c>
      <c r="BY11" t="s">
        <v>478</v>
      </c>
      <c r="BZ11" t="s">
        <v>132</v>
      </c>
      <c r="CA11" t="s">
        <v>478</v>
      </c>
      <c r="CB11" t="s">
        <v>102</v>
      </c>
      <c r="DJ11" t="s">
        <v>510</v>
      </c>
      <c r="DL11" t="s">
        <v>132</v>
      </c>
      <c r="DM11" t="s">
        <v>132</v>
      </c>
      <c r="DO11" t="s">
        <v>482</v>
      </c>
      <c r="DP11" t="s">
        <v>483</v>
      </c>
      <c r="DR11" t="s">
        <v>132</v>
      </c>
      <c r="DS11" t="s">
        <v>132</v>
      </c>
      <c r="DU11" t="s">
        <v>482</v>
      </c>
      <c r="DV11" t="s">
        <v>510</v>
      </c>
      <c r="DX11" t="s">
        <v>132</v>
      </c>
      <c r="DY11" t="s">
        <v>132</v>
      </c>
      <c r="EA11" t="s">
        <v>482</v>
      </c>
      <c r="EB11" t="s">
        <v>132</v>
      </c>
      <c r="ED11" t="s">
        <v>132</v>
      </c>
      <c r="EE11" t="s">
        <v>511</v>
      </c>
      <c r="EG11" t="s">
        <v>482</v>
      </c>
      <c r="EH11" t="s">
        <v>132</v>
      </c>
      <c r="EJ11" t="s">
        <v>132</v>
      </c>
      <c r="EK11" t="s">
        <v>511</v>
      </c>
      <c r="EM11" t="s">
        <v>482</v>
      </c>
      <c r="EN11" t="s">
        <v>132</v>
      </c>
      <c r="EP11" t="s">
        <v>132</v>
      </c>
      <c r="EQ11" t="s">
        <v>511</v>
      </c>
      <c r="ES11" t="s">
        <v>482</v>
      </c>
      <c r="ET11" t="s">
        <v>118</v>
      </c>
      <c r="EV11" t="s">
        <v>132</v>
      </c>
      <c r="EW11" t="s">
        <v>132</v>
      </c>
      <c r="EY11" t="s">
        <v>482</v>
      </c>
      <c r="EZ11" t="s">
        <v>118</v>
      </c>
      <c r="FB11" t="s">
        <v>132</v>
      </c>
      <c r="FC11" t="s">
        <v>132</v>
      </c>
      <c r="FE11" t="s">
        <v>482</v>
      </c>
      <c r="FF11" t="s">
        <v>483</v>
      </c>
      <c r="FH11" t="s">
        <v>132</v>
      </c>
      <c r="FI11" t="s">
        <v>132</v>
      </c>
      <c r="FK11" t="s">
        <v>482</v>
      </c>
      <c r="FL11" t="s">
        <v>132</v>
      </c>
      <c r="FN11" t="s">
        <v>132</v>
      </c>
      <c r="FO11" t="s">
        <v>511</v>
      </c>
      <c r="FQ11" t="s">
        <v>482</v>
      </c>
      <c r="FR11" t="s">
        <v>132</v>
      </c>
      <c r="FT11" t="s">
        <v>132</v>
      </c>
      <c r="FU11" t="s">
        <v>511</v>
      </c>
      <c r="FW11" t="s">
        <v>511</v>
      </c>
      <c r="FX11" t="s">
        <v>132</v>
      </c>
      <c r="FZ11" t="s">
        <v>132</v>
      </c>
      <c r="GA11" t="s">
        <v>511</v>
      </c>
      <c r="GC11" t="s">
        <v>511</v>
      </c>
      <c r="GD11" t="s">
        <v>132</v>
      </c>
      <c r="GF11" t="s">
        <v>132</v>
      </c>
      <c r="GG11" t="s">
        <v>511</v>
      </c>
      <c r="GI11" t="s">
        <v>482</v>
      </c>
      <c r="GJ11" t="s">
        <v>132</v>
      </c>
      <c r="GL11" t="s">
        <v>132</v>
      </c>
      <c r="GM11" t="s">
        <v>511</v>
      </c>
      <c r="GO11" t="s">
        <v>482</v>
      </c>
      <c r="GP11" t="s">
        <v>132</v>
      </c>
      <c r="GR11" t="s">
        <v>132</v>
      </c>
      <c r="GS11" t="s">
        <v>511</v>
      </c>
      <c r="GU11" t="s">
        <v>482</v>
      </c>
      <c r="GV11" t="s">
        <v>132</v>
      </c>
      <c r="GX11" t="s">
        <v>132</v>
      </c>
      <c r="GY11" t="s">
        <v>511</v>
      </c>
      <c r="HA11" t="s">
        <v>482</v>
      </c>
      <c r="HB11" t="s">
        <v>510</v>
      </c>
      <c r="HD11" t="s">
        <v>132</v>
      </c>
      <c r="HE11" t="s">
        <v>132</v>
      </c>
      <c r="HG11" t="s">
        <v>482</v>
      </c>
      <c r="HH11" t="s">
        <v>132</v>
      </c>
      <c r="HJ11" t="s">
        <v>132</v>
      </c>
      <c r="HK11" t="s">
        <v>511</v>
      </c>
      <c r="HM11" t="s">
        <v>482</v>
      </c>
      <c r="HN11" t="s">
        <v>510</v>
      </c>
      <c r="HP11" t="s">
        <v>132</v>
      </c>
      <c r="HQ11" t="s">
        <v>132</v>
      </c>
      <c r="HS11" t="s">
        <v>482</v>
      </c>
      <c r="HT11" t="s">
        <v>132</v>
      </c>
      <c r="HV11" t="s">
        <v>132</v>
      </c>
      <c r="HW11" t="s">
        <v>511</v>
      </c>
      <c r="HY11" t="s">
        <v>482</v>
      </c>
      <c r="HZ11" t="s">
        <v>510</v>
      </c>
      <c r="IB11" t="s">
        <v>132</v>
      </c>
      <c r="IC11" t="s">
        <v>132</v>
      </c>
      <c r="IE11" t="s">
        <v>482</v>
      </c>
      <c r="IF11" t="s">
        <v>132</v>
      </c>
      <c r="IH11" t="s">
        <v>132</v>
      </c>
      <c r="II11" t="s">
        <v>511</v>
      </c>
      <c r="IK11" t="s">
        <v>482</v>
      </c>
      <c r="IL11" t="s">
        <v>484</v>
      </c>
      <c r="IN11" t="s">
        <v>132</v>
      </c>
      <c r="IO11" t="s">
        <v>132</v>
      </c>
      <c r="IQ11" t="s">
        <v>482</v>
      </c>
      <c r="IR11" t="s">
        <v>512</v>
      </c>
      <c r="IT11" t="s">
        <v>132</v>
      </c>
      <c r="IU11" t="s">
        <v>132</v>
      </c>
      <c r="IW11" t="s">
        <v>482</v>
      </c>
      <c r="IX11" t="s">
        <v>132</v>
      </c>
      <c r="IZ11" t="s">
        <v>132</v>
      </c>
      <c r="JA11" t="s">
        <v>513</v>
      </c>
      <c r="JC11" t="s">
        <v>482</v>
      </c>
      <c r="JD11" t="s">
        <v>132</v>
      </c>
      <c r="JF11" t="s">
        <v>132</v>
      </c>
      <c r="JG11" t="s">
        <v>513</v>
      </c>
      <c r="JI11" t="s">
        <v>482</v>
      </c>
      <c r="JJ11" t="s">
        <v>132</v>
      </c>
      <c r="JL11" t="s">
        <v>132</v>
      </c>
      <c r="JM11" t="s">
        <v>511</v>
      </c>
      <c r="JO11" t="s">
        <v>482</v>
      </c>
      <c r="JP11" t="s">
        <v>132</v>
      </c>
      <c r="JR11" t="s">
        <v>132</v>
      </c>
      <c r="JS11" t="s">
        <v>511</v>
      </c>
      <c r="JU11" t="s">
        <v>482</v>
      </c>
      <c r="JV11" t="s">
        <v>483</v>
      </c>
      <c r="JX11" t="s">
        <v>132</v>
      </c>
      <c r="JY11" t="s">
        <v>132</v>
      </c>
      <c r="KA11" t="s">
        <v>482</v>
      </c>
      <c r="KB11" t="s">
        <v>132</v>
      </c>
      <c r="KD11" t="s">
        <v>132</v>
      </c>
      <c r="KE11" t="s">
        <v>511</v>
      </c>
      <c r="KG11" t="s">
        <v>482</v>
      </c>
      <c r="KH11" t="s">
        <v>132</v>
      </c>
      <c r="KJ11" t="s">
        <v>132</v>
      </c>
      <c r="KK11" t="s">
        <v>511</v>
      </c>
      <c r="KM11" t="s">
        <v>482</v>
      </c>
      <c r="KN11" t="s">
        <v>118</v>
      </c>
      <c r="KP11" t="s">
        <v>132</v>
      </c>
      <c r="KQ11" t="s">
        <v>132</v>
      </c>
      <c r="KS11" t="s">
        <v>482</v>
      </c>
      <c r="KT11" t="s">
        <v>483</v>
      </c>
      <c r="KV11" t="s">
        <v>132</v>
      </c>
      <c r="KW11" t="s">
        <v>132</v>
      </c>
      <c r="KY11" t="s">
        <v>482</v>
      </c>
      <c r="KZ11" t="s">
        <v>483</v>
      </c>
      <c r="LB11" t="s">
        <v>132</v>
      </c>
      <c r="LC11" t="s">
        <v>132</v>
      </c>
      <c r="LE11" t="s">
        <v>482</v>
      </c>
      <c r="LF11" t="s">
        <v>118</v>
      </c>
      <c r="LH11" t="s">
        <v>132</v>
      </c>
      <c r="LI11" t="s">
        <v>132</v>
      </c>
      <c r="LK11" t="s">
        <v>482</v>
      </c>
      <c r="LL11" t="s">
        <v>118</v>
      </c>
      <c r="LN11" t="s">
        <v>132</v>
      </c>
      <c r="LO11" t="s">
        <v>132</v>
      </c>
      <c r="LQ11" t="s">
        <v>482</v>
      </c>
      <c r="LR11" t="s">
        <v>132</v>
      </c>
      <c r="LT11" t="s">
        <v>132</v>
      </c>
      <c r="LU11" t="s">
        <v>511</v>
      </c>
      <c r="LW11" t="s">
        <v>482</v>
      </c>
      <c r="LX11" t="s">
        <v>132</v>
      </c>
      <c r="LZ11" t="s">
        <v>132</v>
      </c>
      <c r="MA11" t="s">
        <v>511</v>
      </c>
      <c r="MC11" t="s">
        <v>482</v>
      </c>
      <c r="MD11" t="s">
        <v>118</v>
      </c>
      <c r="MF11" t="s">
        <v>132</v>
      </c>
      <c r="MG11" t="s">
        <v>132</v>
      </c>
      <c r="MI11" t="s">
        <v>482</v>
      </c>
      <c r="MJ11" t="s">
        <v>510</v>
      </c>
      <c r="ML11" t="s">
        <v>132</v>
      </c>
      <c r="MM11" t="s">
        <v>132</v>
      </c>
      <c r="MO11" t="s">
        <v>482</v>
      </c>
      <c r="MP11" t="s">
        <v>132</v>
      </c>
      <c r="MR11" t="s">
        <v>132</v>
      </c>
      <c r="MS11" t="s">
        <v>511</v>
      </c>
      <c r="MU11" t="s">
        <v>482</v>
      </c>
      <c r="MV11" t="s">
        <v>132</v>
      </c>
      <c r="MX11" t="s">
        <v>132</v>
      </c>
      <c r="MY11" t="s">
        <v>542</v>
      </c>
      <c r="NA11" t="s">
        <v>482</v>
      </c>
      <c r="NB11" t="s">
        <v>132</v>
      </c>
      <c r="ND11" t="s">
        <v>132</v>
      </c>
      <c r="NE11" t="s">
        <v>542</v>
      </c>
      <c r="NG11" t="s">
        <v>482</v>
      </c>
      <c r="NH11" t="s">
        <v>132</v>
      </c>
      <c r="NJ11" t="s">
        <v>132</v>
      </c>
      <c r="NK11" t="s">
        <v>511</v>
      </c>
      <c r="NM11" t="s">
        <v>482</v>
      </c>
      <c r="NN11" t="s">
        <v>132</v>
      </c>
      <c r="NP11" t="s">
        <v>132</v>
      </c>
      <c r="NQ11" t="s">
        <v>511</v>
      </c>
      <c r="NS11" t="s">
        <v>482</v>
      </c>
      <c r="NT11" t="s">
        <v>132</v>
      </c>
      <c r="NV11" t="s">
        <v>132</v>
      </c>
      <c r="NW11" t="s">
        <v>511</v>
      </c>
      <c r="NY11" t="s">
        <v>482</v>
      </c>
      <c r="NZ11" t="s">
        <v>483</v>
      </c>
      <c r="OB11" t="s">
        <v>132</v>
      </c>
      <c r="OC11" t="s">
        <v>132</v>
      </c>
      <c r="OE11" t="s">
        <v>482</v>
      </c>
      <c r="OF11" t="s">
        <v>132</v>
      </c>
      <c r="OH11" t="s">
        <v>132</v>
      </c>
      <c r="OI11" t="s">
        <v>511</v>
      </c>
      <c r="OK11" t="s">
        <v>482</v>
      </c>
      <c r="OL11" t="s">
        <v>132</v>
      </c>
      <c r="ON11" t="s">
        <v>132</v>
      </c>
      <c r="OO11" t="s">
        <v>511</v>
      </c>
      <c r="OQ11" t="s">
        <v>482</v>
      </c>
      <c r="OR11" t="s">
        <v>483</v>
      </c>
      <c r="OT11" t="s">
        <v>132</v>
      </c>
      <c r="OU11" t="s">
        <v>132</v>
      </c>
      <c r="OW11" t="s">
        <v>482</v>
      </c>
      <c r="OX11" t="s">
        <v>132</v>
      </c>
      <c r="OZ11" t="s">
        <v>132</v>
      </c>
      <c r="PA11" t="s">
        <v>511</v>
      </c>
      <c r="PC11" t="s">
        <v>482</v>
      </c>
      <c r="PD11" t="s">
        <v>132</v>
      </c>
      <c r="PF11" t="s">
        <v>132</v>
      </c>
      <c r="PG11" t="s">
        <v>511</v>
      </c>
      <c r="PI11" t="s">
        <v>482</v>
      </c>
      <c r="PJ11" t="s">
        <v>132</v>
      </c>
      <c r="PL11" t="s">
        <v>132</v>
      </c>
      <c r="PM11" t="s">
        <v>511</v>
      </c>
      <c r="PO11" t="s">
        <v>482</v>
      </c>
      <c r="PP11" t="s">
        <v>483</v>
      </c>
      <c r="PR11" t="s">
        <v>132</v>
      </c>
      <c r="PS11" t="s">
        <v>132</v>
      </c>
      <c r="PU11" t="s">
        <v>482</v>
      </c>
      <c r="PV11" t="s">
        <v>132</v>
      </c>
      <c r="PX11" t="s">
        <v>132</v>
      </c>
      <c r="PY11" t="s">
        <v>511</v>
      </c>
      <c r="QA11" t="s">
        <v>482</v>
      </c>
      <c r="QB11" t="s">
        <v>132</v>
      </c>
      <c r="QD11" t="s">
        <v>132</v>
      </c>
      <c r="QE11" t="s">
        <v>511</v>
      </c>
      <c r="QG11" t="s">
        <v>482</v>
      </c>
      <c r="QH11" t="s">
        <v>132</v>
      </c>
      <c r="QJ11" t="s">
        <v>132</v>
      </c>
      <c r="QK11" t="s">
        <v>511</v>
      </c>
      <c r="QM11" t="s">
        <v>482</v>
      </c>
      <c r="QN11" t="s">
        <v>132</v>
      </c>
      <c r="QP11" t="s">
        <v>132</v>
      </c>
      <c r="QQ11" t="s">
        <v>511</v>
      </c>
      <c r="QS11" t="s">
        <v>482</v>
      </c>
      <c r="QT11" t="s">
        <v>132</v>
      </c>
      <c r="QV11" t="s">
        <v>132</v>
      </c>
      <c r="QW11" t="s">
        <v>511</v>
      </c>
      <c r="QY11" t="s">
        <v>511</v>
      </c>
      <c r="QZ11" t="s">
        <v>132</v>
      </c>
      <c r="RB11" t="s">
        <v>132</v>
      </c>
      <c r="RC11" t="s">
        <v>511</v>
      </c>
      <c r="RE11" t="s">
        <v>511</v>
      </c>
      <c r="RF11" t="s">
        <v>132</v>
      </c>
      <c r="RH11" t="s">
        <v>132</v>
      </c>
      <c r="RI11" t="s">
        <v>511</v>
      </c>
      <c r="RK11" t="s">
        <v>511</v>
      </c>
      <c r="RL11" t="s">
        <v>132</v>
      </c>
      <c r="RN11" t="s">
        <v>132</v>
      </c>
      <c r="RO11" t="s">
        <v>511</v>
      </c>
      <c r="RQ11" t="s">
        <v>511</v>
      </c>
      <c r="RR11" t="s">
        <v>132</v>
      </c>
      <c r="RT11" t="s">
        <v>132</v>
      </c>
      <c r="RU11" t="s">
        <v>511</v>
      </c>
      <c r="RW11" t="s">
        <v>511</v>
      </c>
      <c r="RX11" t="s">
        <v>132</v>
      </c>
      <c r="RZ11" t="s">
        <v>132</v>
      </c>
      <c r="SA11" t="s">
        <v>511</v>
      </c>
      <c r="SC11" t="s">
        <v>511</v>
      </c>
      <c r="SD11" t="s">
        <v>510</v>
      </c>
      <c r="SF11" t="s">
        <v>132</v>
      </c>
      <c r="SG11" t="s">
        <v>132</v>
      </c>
      <c r="SI11" t="s">
        <v>482</v>
      </c>
      <c r="SJ11" t="s">
        <v>510</v>
      </c>
      <c r="SL11" t="s">
        <v>132</v>
      </c>
      <c r="SM11" t="s">
        <v>132</v>
      </c>
      <c r="SO11" t="s">
        <v>482</v>
      </c>
      <c r="SP11" t="s">
        <v>514</v>
      </c>
      <c r="SR11" t="s">
        <v>132</v>
      </c>
      <c r="SS11" t="s">
        <v>132</v>
      </c>
      <c r="SU11" t="s">
        <v>482</v>
      </c>
      <c r="SV11" t="s">
        <v>118</v>
      </c>
      <c r="SX11" t="s">
        <v>132</v>
      </c>
      <c r="SY11" t="s">
        <v>132</v>
      </c>
      <c r="TA11" t="s">
        <v>482</v>
      </c>
      <c r="TB11" t="s">
        <v>132</v>
      </c>
      <c r="TD11" t="s">
        <v>132</v>
      </c>
      <c r="TE11" t="s">
        <v>511</v>
      </c>
      <c r="TG11" t="s">
        <v>482</v>
      </c>
      <c r="TH11" t="s">
        <v>132</v>
      </c>
      <c r="TJ11" t="s">
        <v>132</v>
      </c>
      <c r="TK11" t="s">
        <v>511</v>
      </c>
      <c r="TM11" t="s">
        <v>482</v>
      </c>
      <c r="TN11" t="s">
        <v>132</v>
      </c>
      <c r="TP11" t="s">
        <v>132</v>
      </c>
      <c r="TQ11" t="s">
        <v>511</v>
      </c>
      <c r="TS11" t="s">
        <v>482</v>
      </c>
      <c r="TT11" t="s">
        <v>132</v>
      </c>
      <c r="TV11" t="s">
        <v>132</v>
      </c>
      <c r="TW11" t="s">
        <v>511</v>
      </c>
      <c r="TY11" t="s">
        <v>482</v>
      </c>
      <c r="TZ11" t="s">
        <v>483</v>
      </c>
      <c r="UB11" t="s">
        <v>132</v>
      </c>
      <c r="UC11" t="s">
        <v>132</v>
      </c>
      <c r="UE11" t="s">
        <v>482</v>
      </c>
      <c r="UF11" t="s">
        <v>132</v>
      </c>
      <c r="UH11" t="s">
        <v>132</v>
      </c>
      <c r="UI11" t="s">
        <v>511</v>
      </c>
      <c r="UK11" t="s">
        <v>482</v>
      </c>
      <c r="UL11" t="s">
        <v>132</v>
      </c>
      <c r="UN11" t="s">
        <v>132</v>
      </c>
      <c r="UO11" t="s">
        <v>513</v>
      </c>
      <c r="UQ11" t="s">
        <v>482</v>
      </c>
      <c r="UR11" t="s">
        <v>118</v>
      </c>
      <c r="UT11" t="s">
        <v>132</v>
      </c>
      <c r="UU11" t="s">
        <v>132</v>
      </c>
      <c r="UW11" t="s">
        <v>482</v>
      </c>
    </row>
    <row r="12">
      <c r="A12" t="s">
        <v>772</v>
      </c>
      <c r="B12" t="s">
        <v>770</v>
      </c>
      <c r="C12" t="s">
        <v>91</v>
      </c>
      <c r="D12" t="s">
        <v>516</v>
      </c>
      <c r="E12" t="s">
        <v>509</v>
      </c>
      <c r="F12" t="s">
        <v>508</v>
      </c>
      <c r="G12" t="s">
        <v>100</v>
      </c>
      <c r="H12" t="s">
        <v>100</v>
      </c>
      <c r="I12" t="s">
        <v>102</v>
      </c>
      <c r="K12" t="s">
        <v>102</v>
      </c>
      <c r="L12" t="s">
        <v>468</v>
      </c>
      <c r="N12" t="s">
        <v>497</v>
      </c>
      <c r="O12" t="s">
        <v>498</v>
      </c>
      <c r="P12" t="s">
        <v>499</v>
      </c>
      <c r="Q12" t="s">
        <v>471</v>
      </c>
      <c r="R12" t="s">
        <v>500</v>
      </c>
      <c r="S12" t="s">
        <v>501</v>
      </c>
      <c r="T12" t="s">
        <v>470</v>
      </c>
      <c r="U12" t="s">
        <v>474</v>
      </c>
      <c r="V12" t="s">
        <v>502</v>
      </c>
      <c r="W12" t="s">
        <v>503</v>
      </c>
      <c r="X12" t="s">
        <v>470</v>
      </c>
      <c r="Y12" t="s">
        <v>470</v>
      </c>
      <c r="AP12" t="s">
        <v>504</v>
      </c>
      <c r="AQ12" t="s">
        <v>505</v>
      </c>
      <c r="AT12" t="s">
        <v>132</v>
      </c>
      <c r="AU12" t="s">
        <v>478</v>
      </c>
      <c r="AV12" t="s">
        <v>132</v>
      </c>
      <c r="AW12" t="s">
        <v>478</v>
      </c>
      <c r="BR12" t="s">
        <v>497</v>
      </c>
      <c r="BS12" t="s">
        <v>506</v>
      </c>
      <c r="BT12" t="s">
        <v>507</v>
      </c>
      <c r="BX12" t="s">
        <v>132</v>
      </c>
      <c r="BY12" t="s">
        <v>478</v>
      </c>
      <c r="BZ12" t="s">
        <v>132</v>
      </c>
      <c r="CA12" t="s">
        <v>478</v>
      </c>
      <c r="CB12" t="s">
        <v>102</v>
      </c>
      <c r="DJ12" t="s">
        <v>510</v>
      </c>
      <c r="DL12" t="s">
        <v>132</v>
      </c>
      <c r="DM12" t="s">
        <v>132</v>
      </c>
      <c r="DO12" t="s">
        <v>482</v>
      </c>
      <c r="DP12" t="s">
        <v>483</v>
      </c>
      <c r="DR12" t="s">
        <v>132</v>
      </c>
      <c r="DS12" t="s">
        <v>132</v>
      </c>
      <c r="DU12" t="s">
        <v>482</v>
      </c>
      <c r="DV12" t="s">
        <v>510</v>
      </c>
      <c r="DX12" t="s">
        <v>132</v>
      </c>
      <c r="DY12" t="s">
        <v>132</v>
      </c>
      <c r="EA12" t="s">
        <v>482</v>
      </c>
      <c r="EB12" t="s">
        <v>132</v>
      </c>
      <c r="ED12" t="s">
        <v>132</v>
      </c>
      <c r="EE12" t="s">
        <v>511</v>
      </c>
      <c r="EG12" t="s">
        <v>482</v>
      </c>
      <c r="EH12" t="s">
        <v>132</v>
      </c>
      <c r="EJ12" t="s">
        <v>132</v>
      </c>
      <c r="EK12" t="s">
        <v>511</v>
      </c>
      <c r="EM12" t="s">
        <v>482</v>
      </c>
      <c r="EN12" t="s">
        <v>132</v>
      </c>
      <c r="EP12" t="s">
        <v>132</v>
      </c>
      <c r="EQ12" t="s">
        <v>511</v>
      </c>
      <c r="ES12" t="s">
        <v>482</v>
      </c>
      <c r="ET12" t="s">
        <v>118</v>
      </c>
      <c r="EV12" t="s">
        <v>132</v>
      </c>
      <c r="EW12" t="s">
        <v>132</v>
      </c>
      <c r="EY12" t="s">
        <v>482</v>
      </c>
      <c r="EZ12" t="s">
        <v>118</v>
      </c>
      <c r="FB12" t="s">
        <v>132</v>
      </c>
      <c r="FC12" t="s">
        <v>132</v>
      </c>
      <c r="FE12" t="s">
        <v>482</v>
      </c>
      <c r="FF12" t="s">
        <v>483</v>
      </c>
      <c r="FH12" t="s">
        <v>132</v>
      </c>
      <c r="FI12" t="s">
        <v>132</v>
      </c>
      <c r="FK12" t="s">
        <v>482</v>
      </c>
      <c r="FL12" t="s">
        <v>132</v>
      </c>
      <c r="FN12" t="s">
        <v>132</v>
      </c>
      <c r="FO12" t="s">
        <v>511</v>
      </c>
      <c r="FQ12" t="s">
        <v>482</v>
      </c>
      <c r="FR12" t="s">
        <v>132</v>
      </c>
      <c r="FT12" t="s">
        <v>132</v>
      </c>
      <c r="FU12" t="s">
        <v>511</v>
      </c>
      <c r="FW12" t="s">
        <v>511</v>
      </c>
      <c r="FX12" t="s">
        <v>132</v>
      </c>
      <c r="FZ12" t="s">
        <v>132</v>
      </c>
      <c r="GA12" t="s">
        <v>511</v>
      </c>
      <c r="GC12" t="s">
        <v>511</v>
      </c>
      <c r="GD12" t="s">
        <v>132</v>
      </c>
      <c r="GF12" t="s">
        <v>132</v>
      </c>
      <c r="GG12" t="s">
        <v>511</v>
      </c>
      <c r="GI12" t="s">
        <v>482</v>
      </c>
      <c r="GJ12" t="s">
        <v>132</v>
      </c>
      <c r="GL12" t="s">
        <v>132</v>
      </c>
      <c r="GM12" t="s">
        <v>511</v>
      </c>
      <c r="GO12" t="s">
        <v>482</v>
      </c>
      <c r="GP12" t="s">
        <v>132</v>
      </c>
      <c r="GR12" t="s">
        <v>132</v>
      </c>
      <c r="GS12" t="s">
        <v>511</v>
      </c>
      <c r="GU12" t="s">
        <v>482</v>
      </c>
      <c r="GV12" t="s">
        <v>132</v>
      </c>
      <c r="GX12" t="s">
        <v>132</v>
      </c>
      <c r="GY12" t="s">
        <v>511</v>
      </c>
      <c r="HA12" t="s">
        <v>482</v>
      </c>
      <c r="HB12" t="s">
        <v>510</v>
      </c>
      <c r="HD12" t="s">
        <v>132</v>
      </c>
      <c r="HE12" t="s">
        <v>132</v>
      </c>
      <c r="HG12" t="s">
        <v>482</v>
      </c>
      <c r="HH12" t="s">
        <v>132</v>
      </c>
      <c r="HJ12" t="s">
        <v>132</v>
      </c>
      <c r="HK12" t="s">
        <v>511</v>
      </c>
      <c r="HM12" t="s">
        <v>482</v>
      </c>
      <c r="HN12" t="s">
        <v>510</v>
      </c>
      <c r="HP12" t="s">
        <v>132</v>
      </c>
      <c r="HQ12" t="s">
        <v>132</v>
      </c>
      <c r="HS12" t="s">
        <v>482</v>
      </c>
      <c r="HT12" t="s">
        <v>132</v>
      </c>
      <c r="HV12" t="s">
        <v>132</v>
      </c>
      <c r="HW12" t="s">
        <v>511</v>
      </c>
      <c r="HY12" t="s">
        <v>482</v>
      </c>
      <c r="HZ12" t="s">
        <v>510</v>
      </c>
      <c r="IB12" t="s">
        <v>132</v>
      </c>
      <c r="IC12" t="s">
        <v>132</v>
      </c>
      <c r="IE12" t="s">
        <v>482</v>
      </c>
      <c r="IF12" t="s">
        <v>132</v>
      </c>
      <c r="IH12" t="s">
        <v>132</v>
      </c>
      <c r="II12" t="s">
        <v>511</v>
      </c>
      <c r="IK12" t="s">
        <v>482</v>
      </c>
      <c r="IL12" t="s">
        <v>484</v>
      </c>
      <c r="IN12" t="s">
        <v>132</v>
      </c>
      <c r="IO12" t="s">
        <v>132</v>
      </c>
      <c r="IQ12" t="s">
        <v>482</v>
      </c>
      <c r="IR12" t="s">
        <v>512</v>
      </c>
      <c r="IT12" t="s">
        <v>132</v>
      </c>
      <c r="IU12" t="s">
        <v>132</v>
      </c>
      <c r="IW12" t="s">
        <v>482</v>
      </c>
      <c r="IX12" t="s">
        <v>132</v>
      </c>
      <c r="IZ12" t="s">
        <v>132</v>
      </c>
      <c r="JA12" t="s">
        <v>513</v>
      </c>
      <c r="JC12" t="s">
        <v>482</v>
      </c>
      <c r="JD12" t="s">
        <v>132</v>
      </c>
      <c r="JF12" t="s">
        <v>132</v>
      </c>
      <c r="JG12" t="s">
        <v>513</v>
      </c>
      <c r="JI12" t="s">
        <v>482</v>
      </c>
      <c r="JJ12" t="s">
        <v>132</v>
      </c>
      <c r="JL12" t="s">
        <v>132</v>
      </c>
      <c r="JM12" t="s">
        <v>511</v>
      </c>
      <c r="JO12" t="s">
        <v>482</v>
      </c>
      <c r="JP12" t="s">
        <v>132</v>
      </c>
      <c r="JR12" t="s">
        <v>132</v>
      </c>
      <c r="JS12" t="s">
        <v>511</v>
      </c>
      <c r="JU12" t="s">
        <v>482</v>
      </c>
      <c r="JV12" t="s">
        <v>483</v>
      </c>
      <c r="JX12" t="s">
        <v>132</v>
      </c>
      <c r="JY12" t="s">
        <v>132</v>
      </c>
      <c r="KA12" t="s">
        <v>482</v>
      </c>
      <c r="KB12" t="s">
        <v>132</v>
      </c>
      <c r="KD12" t="s">
        <v>132</v>
      </c>
      <c r="KE12" t="s">
        <v>511</v>
      </c>
      <c r="KG12" t="s">
        <v>482</v>
      </c>
      <c r="KH12" t="s">
        <v>132</v>
      </c>
      <c r="KJ12" t="s">
        <v>132</v>
      </c>
      <c r="KK12" t="s">
        <v>511</v>
      </c>
      <c r="KM12" t="s">
        <v>482</v>
      </c>
      <c r="KN12" t="s">
        <v>118</v>
      </c>
      <c r="KP12" t="s">
        <v>132</v>
      </c>
      <c r="KQ12" t="s">
        <v>132</v>
      </c>
      <c r="KS12" t="s">
        <v>482</v>
      </c>
      <c r="KT12" t="s">
        <v>483</v>
      </c>
      <c r="KV12" t="s">
        <v>132</v>
      </c>
      <c r="KW12" t="s">
        <v>132</v>
      </c>
      <c r="KY12" t="s">
        <v>482</v>
      </c>
      <c r="KZ12" t="s">
        <v>483</v>
      </c>
      <c r="LB12" t="s">
        <v>132</v>
      </c>
      <c r="LC12" t="s">
        <v>132</v>
      </c>
      <c r="LE12" t="s">
        <v>482</v>
      </c>
      <c r="LF12" t="s">
        <v>118</v>
      </c>
      <c r="LH12" t="s">
        <v>132</v>
      </c>
      <c r="LI12" t="s">
        <v>132</v>
      </c>
      <c r="LK12" t="s">
        <v>482</v>
      </c>
      <c r="LL12" t="s">
        <v>118</v>
      </c>
      <c r="LN12" t="s">
        <v>132</v>
      </c>
      <c r="LO12" t="s">
        <v>132</v>
      </c>
      <c r="LQ12" t="s">
        <v>482</v>
      </c>
      <c r="LR12" t="s">
        <v>132</v>
      </c>
      <c r="LT12" t="s">
        <v>132</v>
      </c>
      <c r="LU12" t="s">
        <v>511</v>
      </c>
      <c r="LW12" t="s">
        <v>482</v>
      </c>
      <c r="LX12" t="s">
        <v>132</v>
      </c>
      <c r="LZ12" t="s">
        <v>132</v>
      </c>
      <c r="MA12" t="s">
        <v>511</v>
      </c>
      <c r="MC12" t="s">
        <v>482</v>
      </c>
      <c r="MD12" t="s">
        <v>118</v>
      </c>
      <c r="MF12" t="s">
        <v>132</v>
      </c>
      <c r="MG12" t="s">
        <v>132</v>
      </c>
      <c r="MI12" t="s">
        <v>482</v>
      </c>
      <c r="MJ12" t="s">
        <v>510</v>
      </c>
      <c r="ML12" t="s">
        <v>132</v>
      </c>
      <c r="MM12" t="s">
        <v>132</v>
      </c>
      <c r="MO12" t="s">
        <v>482</v>
      </c>
      <c r="MP12" t="s">
        <v>132</v>
      </c>
      <c r="MR12" t="s">
        <v>132</v>
      </c>
      <c r="MS12" t="s">
        <v>511</v>
      </c>
      <c r="MU12" t="s">
        <v>482</v>
      </c>
      <c r="MV12" t="s">
        <v>132</v>
      </c>
      <c r="MX12" t="s">
        <v>132</v>
      </c>
      <c r="MY12" t="s">
        <v>542</v>
      </c>
      <c r="NA12" t="s">
        <v>482</v>
      </c>
      <c r="NB12" t="s">
        <v>132</v>
      </c>
      <c r="ND12" t="s">
        <v>132</v>
      </c>
      <c r="NE12" t="s">
        <v>542</v>
      </c>
      <c r="NG12" t="s">
        <v>482</v>
      </c>
      <c r="NH12" t="s">
        <v>132</v>
      </c>
      <c r="NJ12" t="s">
        <v>132</v>
      </c>
      <c r="NK12" t="s">
        <v>511</v>
      </c>
      <c r="NM12" t="s">
        <v>482</v>
      </c>
      <c r="NN12" t="s">
        <v>132</v>
      </c>
      <c r="NP12" t="s">
        <v>132</v>
      </c>
      <c r="NQ12" t="s">
        <v>511</v>
      </c>
      <c r="NS12" t="s">
        <v>482</v>
      </c>
      <c r="NT12" t="s">
        <v>132</v>
      </c>
      <c r="NV12" t="s">
        <v>132</v>
      </c>
      <c r="NW12" t="s">
        <v>511</v>
      </c>
      <c r="NY12" t="s">
        <v>482</v>
      </c>
      <c r="NZ12" t="s">
        <v>483</v>
      </c>
      <c r="OB12" t="s">
        <v>132</v>
      </c>
      <c r="OC12" t="s">
        <v>132</v>
      </c>
      <c r="OE12" t="s">
        <v>482</v>
      </c>
      <c r="OF12" t="s">
        <v>132</v>
      </c>
      <c r="OH12" t="s">
        <v>132</v>
      </c>
      <c r="OI12" t="s">
        <v>511</v>
      </c>
      <c r="OK12" t="s">
        <v>482</v>
      </c>
      <c r="OL12" t="s">
        <v>132</v>
      </c>
      <c r="ON12" t="s">
        <v>132</v>
      </c>
      <c r="OO12" t="s">
        <v>511</v>
      </c>
      <c r="OQ12" t="s">
        <v>482</v>
      </c>
      <c r="OR12" t="s">
        <v>483</v>
      </c>
      <c r="OT12" t="s">
        <v>132</v>
      </c>
      <c r="OU12" t="s">
        <v>132</v>
      </c>
      <c r="OW12" t="s">
        <v>482</v>
      </c>
      <c r="OX12" t="s">
        <v>132</v>
      </c>
      <c r="OZ12" t="s">
        <v>132</v>
      </c>
      <c r="PA12" t="s">
        <v>511</v>
      </c>
      <c r="PC12" t="s">
        <v>482</v>
      </c>
      <c r="PD12" t="s">
        <v>132</v>
      </c>
      <c r="PF12" t="s">
        <v>132</v>
      </c>
      <c r="PG12" t="s">
        <v>511</v>
      </c>
      <c r="PI12" t="s">
        <v>482</v>
      </c>
      <c r="PJ12" t="s">
        <v>132</v>
      </c>
      <c r="PL12" t="s">
        <v>132</v>
      </c>
      <c r="PM12" t="s">
        <v>511</v>
      </c>
      <c r="PO12" t="s">
        <v>482</v>
      </c>
      <c r="PP12" t="s">
        <v>483</v>
      </c>
      <c r="PR12" t="s">
        <v>132</v>
      </c>
      <c r="PS12" t="s">
        <v>132</v>
      </c>
      <c r="PU12" t="s">
        <v>482</v>
      </c>
      <c r="PV12" t="s">
        <v>132</v>
      </c>
      <c r="PX12" t="s">
        <v>132</v>
      </c>
      <c r="PY12" t="s">
        <v>511</v>
      </c>
      <c r="QA12" t="s">
        <v>482</v>
      </c>
      <c r="QB12" t="s">
        <v>132</v>
      </c>
      <c r="QD12" t="s">
        <v>132</v>
      </c>
      <c r="QE12" t="s">
        <v>511</v>
      </c>
      <c r="QG12" t="s">
        <v>482</v>
      </c>
      <c r="QH12" t="s">
        <v>132</v>
      </c>
      <c r="QJ12" t="s">
        <v>132</v>
      </c>
      <c r="QK12" t="s">
        <v>511</v>
      </c>
      <c r="QM12" t="s">
        <v>482</v>
      </c>
      <c r="QN12" t="s">
        <v>132</v>
      </c>
      <c r="QP12" t="s">
        <v>132</v>
      </c>
      <c r="QQ12" t="s">
        <v>511</v>
      </c>
      <c r="QS12" t="s">
        <v>482</v>
      </c>
      <c r="QT12" t="s">
        <v>132</v>
      </c>
      <c r="QV12" t="s">
        <v>132</v>
      </c>
      <c r="QW12" t="s">
        <v>511</v>
      </c>
      <c r="QY12" t="s">
        <v>511</v>
      </c>
      <c r="QZ12" t="s">
        <v>132</v>
      </c>
      <c r="RB12" t="s">
        <v>132</v>
      </c>
      <c r="RC12" t="s">
        <v>511</v>
      </c>
      <c r="RE12" t="s">
        <v>511</v>
      </c>
      <c r="RF12" t="s">
        <v>132</v>
      </c>
      <c r="RH12" t="s">
        <v>132</v>
      </c>
      <c r="RI12" t="s">
        <v>511</v>
      </c>
      <c r="RK12" t="s">
        <v>511</v>
      </c>
      <c r="RL12" t="s">
        <v>132</v>
      </c>
      <c r="RN12" t="s">
        <v>132</v>
      </c>
      <c r="RO12" t="s">
        <v>511</v>
      </c>
      <c r="RQ12" t="s">
        <v>511</v>
      </c>
      <c r="RR12" t="s">
        <v>132</v>
      </c>
      <c r="RT12" t="s">
        <v>132</v>
      </c>
      <c r="RU12" t="s">
        <v>511</v>
      </c>
      <c r="RW12" t="s">
        <v>511</v>
      </c>
      <c r="RX12" t="s">
        <v>132</v>
      </c>
      <c r="RZ12" t="s">
        <v>132</v>
      </c>
      <c r="SA12" t="s">
        <v>511</v>
      </c>
      <c r="SC12" t="s">
        <v>511</v>
      </c>
      <c r="SD12" t="s">
        <v>510</v>
      </c>
      <c r="SF12" t="s">
        <v>132</v>
      </c>
      <c r="SG12" t="s">
        <v>132</v>
      </c>
      <c r="SI12" t="s">
        <v>482</v>
      </c>
      <c r="SJ12" t="s">
        <v>510</v>
      </c>
      <c r="SL12" t="s">
        <v>132</v>
      </c>
      <c r="SM12" t="s">
        <v>132</v>
      </c>
      <c r="SO12" t="s">
        <v>482</v>
      </c>
      <c r="SP12" t="s">
        <v>514</v>
      </c>
      <c r="SR12" t="s">
        <v>132</v>
      </c>
      <c r="SS12" t="s">
        <v>132</v>
      </c>
      <c r="SU12" t="s">
        <v>482</v>
      </c>
      <c r="SV12" t="s">
        <v>118</v>
      </c>
      <c r="SX12" t="s">
        <v>132</v>
      </c>
      <c r="SY12" t="s">
        <v>132</v>
      </c>
      <c r="TA12" t="s">
        <v>482</v>
      </c>
      <c r="TB12" t="s">
        <v>132</v>
      </c>
      <c r="TD12" t="s">
        <v>132</v>
      </c>
      <c r="TE12" t="s">
        <v>511</v>
      </c>
      <c r="TG12" t="s">
        <v>482</v>
      </c>
      <c r="TH12" t="s">
        <v>132</v>
      </c>
      <c r="TJ12" t="s">
        <v>132</v>
      </c>
      <c r="TK12" t="s">
        <v>511</v>
      </c>
      <c r="TM12" t="s">
        <v>482</v>
      </c>
      <c r="TN12" t="s">
        <v>132</v>
      </c>
      <c r="TP12" t="s">
        <v>132</v>
      </c>
      <c r="TQ12" t="s">
        <v>511</v>
      </c>
      <c r="TS12" t="s">
        <v>482</v>
      </c>
      <c r="TT12" t="s">
        <v>132</v>
      </c>
      <c r="TV12" t="s">
        <v>132</v>
      </c>
      <c r="TW12" t="s">
        <v>511</v>
      </c>
      <c r="TY12" t="s">
        <v>482</v>
      </c>
      <c r="TZ12" t="s">
        <v>483</v>
      </c>
      <c r="UB12" t="s">
        <v>132</v>
      </c>
      <c r="UC12" t="s">
        <v>132</v>
      </c>
      <c r="UE12" t="s">
        <v>482</v>
      </c>
      <c r="UF12" t="s">
        <v>132</v>
      </c>
      <c r="UH12" t="s">
        <v>132</v>
      </c>
      <c r="UI12" t="s">
        <v>511</v>
      </c>
      <c r="UK12" t="s">
        <v>482</v>
      </c>
      <c r="UL12" t="s">
        <v>132</v>
      </c>
      <c r="UN12" t="s">
        <v>132</v>
      </c>
      <c r="UO12" t="s">
        <v>513</v>
      </c>
      <c r="UQ12" t="s">
        <v>482</v>
      </c>
      <c r="UR12" t="s">
        <v>118</v>
      </c>
      <c r="UT12" t="s">
        <v>132</v>
      </c>
      <c r="UU12" t="s">
        <v>132</v>
      </c>
      <c r="UW12" t="s">
        <v>482</v>
      </c>
    </row>
    <row r="13">
      <c r="A13" t="s">
        <v>773</v>
      </c>
      <c r="B13" t="s">
        <v>770</v>
      </c>
      <c r="C13" t="s">
        <v>91</v>
      </c>
      <c r="D13" t="s">
        <v>216</v>
      </c>
      <c r="E13" t="s">
        <v>482</v>
      </c>
      <c r="F13" t="s">
        <v>432</v>
      </c>
      <c r="G13" t="s">
        <v>100</v>
      </c>
      <c r="H13" t="s">
        <v>100</v>
      </c>
      <c r="I13" t="s">
        <v>102</v>
      </c>
      <c r="K13" t="s">
        <v>102</v>
      </c>
      <c r="L13" t="s">
        <v>468</v>
      </c>
      <c r="N13" t="s">
        <v>470</v>
      </c>
      <c r="O13" t="s">
        <v>470</v>
      </c>
      <c r="P13" t="s">
        <v>470</v>
      </c>
      <c r="Q13" t="s">
        <v>470</v>
      </c>
      <c r="R13" t="s">
        <v>470</v>
      </c>
      <c r="S13" t="s">
        <v>470</v>
      </c>
      <c r="T13" t="s">
        <v>470</v>
      </c>
      <c r="U13" t="s">
        <v>470</v>
      </c>
      <c r="V13" t="s">
        <v>470</v>
      </c>
      <c r="W13" t="s">
        <v>470</v>
      </c>
      <c r="X13" t="s">
        <v>470</v>
      </c>
      <c r="Y13" t="s">
        <v>470</v>
      </c>
      <c r="AP13" t="s">
        <v>470</v>
      </c>
      <c r="AQ13" t="s">
        <v>489</v>
      </c>
      <c r="AT13" t="s">
        <v>132</v>
      </c>
      <c r="AU13" t="s">
        <v>478</v>
      </c>
      <c r="AV13" t="s">
        <v>132</v>
      </c>
      <c r="AW13" t="s">
        <v>478</v>
      </c>
      <c r="BR13" t="s">
        <v>470</v>
      </c>
      <c r="BS13" t="s">
        <v>489</v>
      </c>
      <c r="BT13" t="s">
        <v>479</v>
      </c>
      <c r="BX13" t="s">
        <v>132</v>
      </c>
      <c r="BY13" t="s">
        <v>478</v>
      </c>
      <c r="BZ13" t="s">
        <v>132</v>
      </c>
      <c r="CA13" t="s">
        <v>478</v>
      </c>
      <c r="CB13" t="s">
        <v>102</v>
      </c>
      <c r="DJ13" t="s">
        <v>490</v>
      </c>
      <c r="DL13" t="s">
        <v>132</v>
      </c>
      <c r="DM13" t="s">
        <v>479</v>
      </c>
      <c r="DO13" t="s">
        <v>482</v>
      </c>
      <c r="DP13" t="s">
        <v>490</v>
      </c>
      <c r="DR13" t="s">
        <v>132</v>
      </c>
      <c r="DS13" t="s">
        <v>479</v>
      </c>
      <c r="DU13" t="s">
        <v>482</v>
      </c>
      <c r="DV13" t="s">
        <v>490</v>
      </c>
      <c r="DX13" t="s">
        <v>132</v>
      </c>
      <c r="DY13" t="s">
        <v>479</v>
      </c>
      <c r="EA13" t="s">
        <v>482</v>
      </c>
      <c r="EB13" t="s">
        <v>490</v>
      </c>
      <c r="ED13" t="s">
        <v>132</v>
      </c>
      <c r="EE13" t="s">
        <v>479</v>
      </c>
      <c r="EG13" t="s">
        <v>482</v>
      </c>
      <c r="EH13" t="s">
        <v>490</v>
      </c>
      <c r="EJ13" t="s">
        <v>132</v>
      </c>
      <c r="EK13" t="s">
        <v>479</v>
      </c>
      <c r="EM13" t="s">
        <v>482</v>
      </c>
      <c r="EN13" t="s">
        <v>490</v>
      </c>
      <c r="EP13" t="s">
        <v>132</v>
      </c>
      <c r="EQ13" t="s">
        <v>479</v>
      </c>
      <c r="ES13" t="s">
        <v>482</v>
      </c>
      <c r="ET13" t="s">
        <v>490</v>
      </c>
      <c r="EV13" t="s">
        <v>132</v>
      </c>
      <c r="EW13" t="s">
        <v>479</v>
      </c>
      <c r="EY13" t="s">
        <v>482</v>
      </c>
      <c r="EZ13" t="s">
        <v>490</v>
      </c>
      <c r="FB13" t="s">
        <v>132</v>
      </c>
      <c r="FC13" t="s">
        <v>479</v>
      </c>
      <c r="FE13" t="s">
        <v>482</v>
      </c>
      <c r="FF13" t="s">
        <v>490</v>
      </c>
      <c r="FH13" t="s">
        <v>132</v>
      </c>
      <c r="FI13" t="s">
        <v>479</v>
      </c>
      <c r="FK13" t="s">
        <v>482</v>
      </c>
      <c r="FL13" t="s">
        <v>490</v>
      </c>
      <c r="FN13" t="s">
        <v>132</v>
      </c>
      <c r="FO13" t="s">
        <v>479</v>
      </c>
      <c r="FQ13" t="s">
        <v>482</v>
      </c>
      <c r="FR13" t="s">
        <v>490</v>
      </c>
      <c r="FT13" t="s">
        <v>490</v>
      </c>
      <c r="FU13" t="s">
        <v>479</v>
      </c>
      <c r="FW13" t="s">
        <v>479</v>
      </c>
      <c r="FX13" t="s">
        <v>490</v>
      </c>
      <c r="FZ13" t="s">
        <v>490</v>
      </c>
      <c r="GA13" t="s">
        <v>479</v>
      </c>
      <c r="GC13" t="s">
        <v>479</v>
      </c>
      <c r="GD13" t="s">
        <v>490</v>
      </c>
      <c r="GF13" t="s">
        <v>132</v>
      </c>
      <c r="GG13" t="s">
        <v>479</v>
      </c>
      <c r="GI13" t="s">
        <v>482</v>
      </c>
      <c r="GJ13" t="s">
        <v>490</v>
      </c>
      <c r="GL13" t="s">
        <v>132</v>
      </c>
      <c r="GM13" t="s">
        <v>479</v>
      </c>
      <c r="GO13" t="s">
        <v>482</v>
      </c>
      <c r="GP13" t="s">
        <v>490</v>
      </c>
      <c r="GR13" t="s">
        <v>132</v>
      </c>
      <c r="GS13" t="s">
        <v>479</v>
      </c>
      <c r="GU13" t="s">
        <v>482</v>
      </c>
      <c r="GV13" t="s">
        <v>490</v>
      </c>
      <c r="GX13" t="s">
        <v>132</v>
      </c>
      <c r="GY13" t="s">
        <v>479</v>
      </c>
      <c r="HA13" t="s">
        <v>482</v>
      </c>
      <c r="HB13" t="s">
        <v>490</v>
      </c>
      <c r="HD13" t="s">
        <v>132</v>
      </c>
      <c r="HE13" t="s">
        <v>479</v>
      </c>
      <c r="HG13" t="s">
        <v>482</v>
      </c>
      <c r="HH13" t="s">
        <v>490</v>
      </c>
      <c r="HJ13" t="s">
        <v>132</v>
      </c>
      <c r="HK13" t="s">
        <v>479</v>
      </c>
      <c r="HM13" t="s">
        <v>482</v>
      </c>
      <c r="HN13" t="s">
        <v>490</v>
      </c>
      <c r="HP13" t="s">
        <v>132</v>
      </c>
      <c r="HQ13" t="s">
        <v>479</v>
      </c>
      <c r="HS13" t="s">
        <v>482</v>
      </c>
      <c r="HT13" t="s">
        <v>490</v>
      </c>
      <c r="HV13" t="s">
        <v>132</v>
      </c>
      <c r="HW13" t="s">
        <v>479</v>
      </c>
      <c r="HY13" t="s">
        <v>482</v>
      </c>
      <c r="HZ13" t="s">
        <v>490</v>
      </c>
      <c r="IB13" t="s">
        <v>132</v>
      </c>
      <c r="IC13" t="s">
        <v>479</v>
      </c>
      <c r="IE13" t="s">
        <v>482</v>
      </c>
      <c r="IF13" t="s">
        <v>490</v>
      </c>
      <c r="IH13" t="s">
        <v>132</v>
      </c>
      <c r="II13" t="s">
        <v>479</v>
      </c>
      <c r="IK13" t="s">
        <v>482</v>
      </c>
      <c r="IL13" t="s">
        <v>490</v>
      </c>
      <c r="IN13" t="s">
        <v>132</v>
      </c>
      <c r="IO13" t="s">
        <v>479</v>
      </c>
      <c r="IQ13" t="s">
        <v>482</v>
      </c>
      <c r="IR13" t="s">
        <v>490</v>
      </c>
      <c r="IT13" t="s">
        <v>132</v>
      </c>
      <c r="IU13" t="s">
        <v>479</v>
      </c>
      <c r="IW13" t="s">
        <v>482</v>
      </c>
      <c r="IX13" t="s">
        <v>490</v>
      </c>
      <c r="IZ13" t="s">
        <v>132</v>
      </c>
      <c r="JA13" t="s">
        <v>479</v>
      </c>
      <c r="JC13" t="s">
        <v>482</v>
      </c>
      <c r="JD13" t="s">
        <v>490</v>
      </c>
      <c r="JF13" t="s">
        <v>132</v>
      </c>
      <c r="JG13" t="s">
        <v>479</v>
      </c>
      <c r="JI13" t="s">
        <v>482</v>
      </c>
      <c r="JJ13" t="s">
        <v>490</v>
      </c>
      <c r="JL13" t="s">
        <v>132</v>
      </c>
      <c r="JM13" t="s">
        <v>479</v>
      </c>
      <c r="JO13" t="s">
        <v>482</v>
      </c>
      <c r="JP13" t="s">
        <v>490</v>
      </c>
      <c r="JR13" t="s">
        <v>132</v>
      </c>
      <c r="JS13" t="s">
        <v>479</v>
      </c>
      <c r="JU13" t="s">
        <v>482</v>
      </c>
      <c r="JV13" t="s">
        <v>490</v>
      </c>
      <c r="JX13" t="s">
        <v>132</v>
      </c>
      <c r="JY13" t="s">
        <v>479</v>
      </c>
      <c r="KA13" t="s">
        <v>482</v>
      </c>
      <c r="KB13" t="s">
        <v>490</v>
      </c>
      <c r="KD13" t="s">
        <v>132</v>
      </c>
      <c r="KE13" t="s">
        <v>479</v>
      </c>
      <c r="KG13" t="s">
        <v>482</v>
      </c>
      <c r="KH13" t="s">
        <v>490</v>
      </c>
      <c r="KJ13" t="s">
        <v>132</v>
      </c>
      <c r="KK13" t="s">
        <v>479</v>
      </c>
      <c r="KM13" t="s">
        <v>482</v>
      </c>
      <c r="KN13" t="s">
        <v>490</v>
      </c>
      <c r="KP13" t="s">
        <v>132</v>
      </c>
      <c r="KQ13" t="s">
        <v>479</v>
      </c>
      <c r="KS13" t="s">
        <v>482</v>
      </c>
      <c r="KT13" t="s">
        <v>490</v>
      </c>
      <c r="KV13" t="s">
        <v>132</v>
      </c>
      <c r="KW13" t="s">
        <v>479</v>
      </c>
      <c r="KY13" t="s">
        <v>482</v>
      </c>
      <c r="KZ13" t="s">
        <v>490</v>
      </c>
      <c r="LB13" t="s">
        <v>132</v>
      </c>
      <c r="LC13" t="s">
        <v>479</v>
      </c>
      <c r="LE13" t="s">
        <v>482</v>
      </c>
      <c r="LF13" t="s">
        <v>490</v>
      </c>
      <c r="LH13" t="s">
        <v>132</v>
      </c>
      <c r="LI13" t="s">
        <v>479</v>
      </c>
      <c r="LK13" t="s">
        <v>482</v>
      </c>
      <c r="LL13" t="s">
        <v>490</v>
      </c>
      <c r="LN13" t="s">
        <v>132</v>
      </c>
      <c r="LO13" t="s">
        <v>479</v>
      </c>
      <c r="LQ13" t="s">
        <v>482</v>
      </c>
      <c r="LR13" t="s">
        <v>490</v>
      </c>
      <c r="LT13" t="s">
        <v>132</v>
      </c>
      <c r="LU13" t="s">
        <v>479</v>
      </c>
      <c r="LW13" t="s">
        <v>482</v>
      </c>
      <c r="LX13" t="s">
        <v>490</v>
      </c>
      <c r="LZ13" t="s">
        <v>132</v>
      </c>
      <c r="MA13" t="s">
        <v>479</v>
      </c>
      <c r="MC13" t="s">
        <v>482</v>
      </c>
      <c r="MD13" t="s">
        <v>490</v>
      </c>
      <c r="MF13" t="s">
        <v>132</v>
      </c>
      <c r="MG13" t="s">
        <v>479</v>
      </c>
      <c r="MI13" t="s">
        <v>482</v>
      </c>
      <c r="MJ13" t="s">
        <v>490</v>
      </c>
      <c r="ML13" t="s">
        <v>132</v>
      </c>
      <c r="MM13" t="s">
        <v>479</v>
      </c>
      <c r="MO13" t="s">
        <v>482</v>
      </c>
      <c r="MP13" t="s">
        <v>490</v>
      </c>
      <c r="MR13" t="s">
        <v>132</v>
      </c>
      <c r="MS13" t="s">
        <v>479</v>
      </c>
      <c r="MU13" t="s">
        <v>482</v>
      </c>
      <c r="MV13" t="s">
        <v>132</v>
      </c>
      <c r="MX13" t="s">
        <v>132</v>
      </c>
      <c r="MY13" t="s">
        <v>542</v>
      </c>
      <c r="NA13" t="s">
        <v>482</v>
      </c>
      <c r="NB13" t="s">
        <v>132</v>
      </c>
      <c r="ND13" t="s">
        <v>132</v>
      </c>
      <c r="NE13" t="s">
        <v>542</v>
      </c>
      <c r="NG13" t="s">
        <v>482</v>
      </c>
      <c r="NH13" t="s">
        <v>490</v>
      </c>
      <c r="NJ13" t="s">
        <v>132</v>
      </c>
      <c r="NK13" t="s">
        <v>479</v>
      </c>
      <c r="NM13" t="s">
        <v>482</v>
      </c>
      <c r="NN13" t="s">
        <v>490</v>
      </c>
      <c r="NP13" t="s">
        <v>132</v>
      </c>
      <c r="NQ13" t="s">
        <v>479</v>
      </c>
      <c r="NS13" t="s">
        <v>482</v>
      </c>
      <c r="NT13" t="s">
        <v>490</v>
      </c>
      <c r="NV13" t="s">
        <v>132</v>
      </c>
      <c r="NW13" t="s">
        <v>479</v>
      </c>
      <c r="NY13" t="s">
        <v>482</v>
      </c>
      <c r="NZ13" t="s">
        <v>490</v>
      </c>
      <c r="OB13" t="s">
        <v>132</v>
      </c>
      <c r="OC13" t="s">
        <v>479</v>
      </c>
      <c r="OE13" t="s">
        <v>482</v>
      </c>
      <c r="OF13" t="s">
        <v>490</v>
      </c>
      <c r="OH13" t="s">
        <v>132</v>
      </c>
      <c r="OI13" t="s">
        <v>479</v>
      </c>
      <c r="OK13" t="s">
        <v>482</v>
      </c>
      <c r="OL13" t="s">
        <v>490</v>
      </c>
      <c r="ON13" t="s">
        <v>132</v>
      </c>
      <c r="OO13" t="s">
        <v>479</v>
      </c>
      <c r="OQ13" t="s">
        <v>482</v>
      </c>
      <c r="OR13" t="s">
        <v>490</v>
      </c>
      <c r="OT13" t="s">
        <v>132</v>
      </c>
      <c r="OU13" t="s">
        <v>479</v>
      </c>
      <c r="OW13" t="s">
        <v>482</v>
      </c>
      <c r="OX13" t="s">
        <v>490</v>
      </c>
      <c r="OZ13" t="s">
        <v>132</v>
      </c>
      <c r="PA13" t="s">
        <v>479</v>
      </c>
      <c r="PC13" t="s">
        <v>482</v>
      </c>
      <c r="PD13" t="s">
        <v>490</v>
      </c>
      <c r="PF13" t="s">
        <v>132</v>
      </c>
      <c r="PG13" t="s">
        <v>479</v>
      </c>
      <c r="PI13" t="s">
        <v>482</v>
      </c>
      <c r="PJ13" t="s">
        <v>490</v>
      </c>
      <c r="PL13" t="s">
        <v>132</v>
      </c>
      <c r="PM13" t="s">
        <v>479</v>
      </c>
      <c r="PO13" t="s">
        <v>482</v>
      </c>
      <c r="PP13" t="s">
        <v>490</v>
      </c>
      <c r="PR13" t="s">
        <v>132</v>
      </c>
      <c r="PS13" t="s">
        <v>479</v>
      </c>
      <c r="PU13" t="s">
        <v>482</v>
      </c>
      <c r="PV13" t="s">
        <v>490</v>
      </c>
      <c r="PX13" t="s">
        <v>132</v>
      </c>
      <c r="PY13" t="s">
        <v>479</v>
      </c>
      <c r="QA13" t="s">
        <v>482</v>
      </c>
      <c r="QB13" t="s">
        <v>490</v>
      </c>
      <c r="QD13" t="s">
        <v>132</v>
      </c>
      <c r="QE13" t="s">
        <v>479</v>
      </c>
      <c r="QG13" t="s">
        <v>482</v>
      </c>
      <c r="QH13" t="s">
        <v>490</v>
      </c>
      <c r="QJ13" t="s">
        <v>132</v>
      </c>
      <c r="QK13" t="s">
        <v>479</v>
      </c>
      <c r="QM13" t="s">
        <v>482</v>
      </c>
      <c r="QN13" t="s">
        <v>490</v>
      </c>
      <c r="QP13" t="s">
        <v>132</v>
      </c>
      <c r="QQ13" t="s">
        <v>479</v>
      </c>
      <c r="QS13" t="s">
        <v>482</v>
      </c>
      <c r="QT13" t="s">
        <v>490</v>
      </c>
      <c r="QV13" t="s">
        <v>490</v>
      </c>
      <c r="QW13" t="s">
        <v>479</v>
      </c>
      <c r="QY13" t="s">
        <v>479</v>
      </c>
      <c r="QZ13" t="s">
        <v>490</v>
      </c>
      <c r="RB13" t="s">
        <v>490</v>
      </c>
      <c r="RC13" t="s">
        <v>479</v>
      </c>
      <c r="RE13" t="s">
        <v>479</v>
      </c>
      <c r="RF13" t="s">
        <v>490</v>
      </c>
      <c r="RH13" t="s">
        <v>490</v>
      </c>
      <c r="RI13" t="s">
        <v>479</v>
      </c>
      <c r="RK13" t="s">
        <v>479</v>
      </c>
      <c r="RL13" t="s">
        <v>490</v>
      </c>
      <c r="RN13" t="s">
        <v>490</v>
      </c>
      <c r="RO13" t="s">
        <v>479</v>
      </c>
      <c r="RQ13" t="s">
        <v>479</v>
      </c>
      <c r="RR13" t="s">
        <v>490</v>
      </c>
      <c r="RT13" t="s">
        <v>490</v>
      </c>
      <c r="RU13" t="s">
        <v>479</v>
      </c>
      <c r="RW13" t="s">
        <v>479</v>
      </c>
      <c r="RX13" t="s">
        <v>490</v>
      </c>
      <c r="RZ13" t="s">
        <v>490</v>
      </c>
      <c r="SA13" t="s">
        <v>479</v>
      </c>
      <c r="SC13" t="s">
        <v>479</v>
      </c>
      <c r="SD13" t="s">
        <v>490</v>
      </c>
      <c r="SF13" t="s">
        <v>132</v>
      </c>
      <c r="SG13" t="s">
        <v>479</v>
      </c>
      <c r="SI13" t="s">
        <v>482</v>
      </c>
      <c r="SJ13" t="s">
        <v>490</v>
      </c>
      <c r="SL13" t="s">
        <v>132</v>
      </c>
      <c r="SM13" t="s">
        <v>479</v>
      </c>
      <c r="SO13" t="s">
        <v>482</v>
      </c>
      <c r="SP13" t="s">
        <v>490</v>
      </c>
      <c r="SR13" t="s">
        <v>132</v>
      </c>
      <c r="SS13" t="s">
        <v>479</v>
      </c>
      <c r="SU13" t="s">
        <v>482</v>
      </c>
      <c r="SV13" t="s">
        <v>118</v>
      </c>
      <c r="SX13" t="s">
        <v>132</v>
      </c>
      <c r="SY13" t="s">
        <v>132</v>
      </c>
      <c r="TA13" t="s">
        <v>482</v>
      </c>
      <c r="TB13" t="s">
        <v>490</v>
      </c>
      <c r="TD13" t="s">
        <v>132</v>
      </c>
      <c r="TE13" t="s">
        <v>479</v>
      </c>
      <c r="TG13" t="s">
        <v>482</v>
      </c>
      <c r="TH13" t="s">
        <v>490</v>
      </c>
      <c r="TJ13" t="s">
        <v>132</v>
      </c>
      <c r="TK13" t="s">
        <v>479</v>
      </c>
      <c r="TM13" t="s">
        <v>482</v>
      </c>
      <c r="TN13" t="s">
        <v>490</v>
      </c>
      <c r="TP13" t="s">
        <v>132</v>
      </c>
      <c r="TQ13" t="s">
        <v>479</v>
      </c>
      <c r="TS13" t="s">
        <v>482</v>
      </c>
      <c r="TT13" t="s">
        <v>490</v>
      </c>
      <c r="TV13" t="s">
        <v>132</v>
      </c>
      <c r="TW13" t="s">
        <v>479</v>
      </c>
      <c r="TY13" t="s">
        <v>482</v>
      </c>
      <c r="TZ13" t="s">
        <v>490</v>
      </c>
      <c r="UB13" t="s">
        <v>132</v>
      </c>
      <c r="UC13" t="s">
        <v>479</v>
      </c>
      <c r="UE13" t="s">
        <v>482</v>
      </c>
      <c r="UF13" t="s">
        <v>490</v>
      </c>
      <c r="UH13" t="s">
        <v>132</v>
      </c>
      <c r="UI13" t="s">
        <v>479</v>
      </c>
      <c r="UK13" t="s">
        <v>482</v>
      </c>
      <c r="UL13" t="s">
        <v>490</v>
      </c>
      <c r="UN13" t="s">
        <v>132</v>
      </c>
      <c r="UO13" t="s">
        <v>479</v>
      </c>
      <c r="UQ13" t="s">
        <v>482</v>
      </c>
      <c r="UR13" t="s">
        <v>490</v>
      </c>
      <c r="UT13" t="s">
        <v>132</v>
      </c>
      <c r="UU13" t="s">
        <v>479</v>
      </c>
      <c r="UW13" t="s">
        <v>482</v>
      </c>
    </row>
    <row r="14">
      <c r="A14" t="s">
        <v>774</v>
      </c>
      <c r="B14" t="s">
        <v>770</v>
      </c>
      <c r="C14" t="s">
        <v>91</v>
      </c>
      <c r="D14" t="s">
        <v>217</v>
      </c>
      <c r="E14" t="s">
        <v>509</v>
      </c>
      <c r="F14" t="s">
        <v>508</v>
      </c>
      <c r="G14" t="s">
        <v>100</v>
      </c>
      <c r="H14" t="s">
        <v>100</v>
      </c>
      <c r="I14" t="s">
        <v>102</v>
      </c>
      <c r="K14" t="s">
        <v>102</v>
      </c>
      <c r="L14" t="s">
        <v>468</v>
      </c>
      <c r="N14" t="s">
        <v>470</v>
      </c>
      <c r="O14" t="s">
        <v>470</v>
      </c>
      <c r="P14" t="s">
        <v>470</v>
      </c>
      <c r="Q14" t="s">
        <v>470</v>
      </c>
      <c r="R14" t="s">
        <v>470</v>
      </c>
      <c r="S14" t="s">
        <v>470</v>
      </c>
      <c r="T14" t="s">
        <v>470</v>
      </c>
      <c r="U14" t="s">
        <v>470</v>
      </c>
      <c r="V14" t="s">
        <v>470</v>
      </c>
      <c r="W14" t="s">
        <v>470</v>
      </c>
      <c r="X14" t="s">
        <v>470</v>
      </c>
      <c r="Y14" t="s">
        <v>470</v>
      </c>
      <c r="AP14" t="s">
        <v>504</v>
      </c>
      <c r="AQ14" t="s">
        <v>505</v>
      </c>
      <c r="AT14" t="s">
        <v>132</v>
      </c>
      <c r="AU14" t="s">
        <v>478</v>
      </c>
      <c r="AV14" t="s">
        <v>132</v>
      </c>
      <c r="AW14" t="s">
        <v>478</v>
      </c>
      <c r="BR14" t="s">
        <v>497</v>
      </c>
      <c r="BS14" t="s">
        <v>506</v>
      </c>
      <c r="BT14" t="s">
        <v>507</v>
      </c>
      <c r="BX14" t="s">
        <v>132</v>
      </c>
      <c r="BY14" t="s">
        <v>478</v>
      </c>
      <c r="BZ14" t="s">
        <v>132</v>
      </c>
      <c r="CA14" t="s">
        <v>478</v>
      </c>
      <c r="CB14" t="s">
        <v>102</v>
      </c>
      <c r="DJ14" t="s">
        <v>510</v>
      </c>
      <c r="DL14" t="s">
        <v>132</v>
      </c>
      <c r="DM14" t="s">
        <v>132</v>
      </c>
      <c r="DO14" t="s">
        <v>482</v>
      </c>
      <c r="DP14" t="s">
        <v>483</v>
      </c>
      <c r="DR14" t="s">
        <v>132</v>
      </c>
      <c r="DS14" t="s">
        <v>132</v>
      </c>
      <c r="DU14" t="s">
        <v>482</v>
      </c>
      <c r="DV14" t="s">
        <v>510</v>
      </c>
      <c r="DX14" t="s">
        <v>132</v>
      </c>
      <c r="DY14" t="s">
        <v>132</v>
      </c>
      <c r="EA14" t="s">
        <v>482</v>
      </c>
      <c r="EB14" t="s">
        <v>132</v>
      </c>
      <c r="ED14" t="s">
        <v>132</v>
      </c>
      <c r="EE14" t="s">
        <v>511</v>
      </c>
      <c r="EG14" t="s">
        <v>482</v>
      </c>
      <c r="EH14" t="s">
        <v>132</v>
      </c>
      <c r="EJ14" t="s">
        <v>132</v>
      </c>
      <c r="EK14" t="s">
        <v>511</v>
      </c>
      <c r="EM14" t="s">
        <v>482</v>
      </c>
      <c r="EN14" t="s">
        <v>132</v>
      </c>
      <c r="EP14" t="s">
        <v>132</v>
      </c>
      <c r="EQ14" t="s">
        <v>511</v>
      </c>
      <c r="ES14" t="s">
        <v>482</v>
      </c>
      <c r="ET14" t="s">
        <v>118</v>
      </c>
      <c r="EV14" t="s">
        <v>132</v>
      </c>
      <c r="EW14" t="s">
        <v>132</v>
      </c>
      <c r="EY14" t="s">
        <v>482</v>
      </c>
      <c r="EZ14" t="s">
        <v>118</v>
      </c>
      <c r="FB14" t="s">
        <v>132</v>
      </c>
      <c r="FC14" t="s">
        <v>132</v>
      </c>
      <c r="FE14" t="s">
        <v>482</v>
      </c>
      <c r="FF14" t="s">
        <v>483</v>
      </c>
      <c r="FH14" t="s">
        <v>132</v>
      </c>
      <c r="FI14" t="s">
        <v>132</v>
      </c>
      <c r="FK14" t="s">
        <v>482</v>
      </c>
      <c r="FL14" t="s">
        <v>132</v>
      </c>
      <c r="FN14" t="s">
        <v>132</v>
      </c>
      <c r="FO14" t="s">
        <v>511</v>
      </c>
      <c r="FQ14" t="s">
        <v>482</v>
      </c>
      <c r="FR14" t="s">
        <v>132</v>
      </c>
      <c r="FT14" t="s">
        <v>132</v>
      </c>
      <c r="FU14" t="s">
        <v>511</v>
      </c>
      <c r="FW14" t="s">
        <v>511</v>
      </c>
      <c r="FX14" t="s">
        <v>132</v>
      </c>
      <c r="FZ14" t="s">
        <v>132</v>
      </c>
      <c r="GA14" t="s">
        <v>511</v>
      </c>
      <c r="GC14" t="s">
        <v>511</v>
      </c>
      <c r="GD14" t="s">
        <v>132</v>
      </c>
      <c r="GF14" t="s">
        <v>132</v>
      </c>
      <c r="GG14" t="s">
        <v>511</v>
      </c>
      <c r="GI14" t="s">
        <v>482</v>
      </c>
      <c r="GJ14" t="s">
        <v>132</v>
      </c>
      <c r="GL14" t="s">
        <v>132</v>
      </c>
      <c r="GM14" t="s">
        <v>511</v>
      </c>
      <c r="GO14" t="s">
        <v>482</v>
      </c>
      <c r="GP14" t="s">
        <v>132</v>
      </c>
      <c r="GR14" t="s">
        <v>132</v>
      </c>
      <c r="GS14" t="s">
        <v>511</v>
      </c>
      <c r="GU14" t="s">
        <v>482</v>
      </c>
      <c r="GV14" t="s">
        <v>132</v>
      </c>
      <c r="GX14" t="s">
        <v>132</v>
      </c>
      <c r="GY14" t="s">
        <v>511</v>
      </c>
      <c r="HA14" t="s">
        <v>482</v>
      </c>
      <c r="HB14" t="s">
        <v>510</v>
      </c>
      <c r="HD14" t="s">
        <v>132</v>
      </c>
      <c r="HE14" t="s">
        <v>132</v>
      </c>
      <c r="HG14" t="s">
        <v>482</v>
      </c>
      <c r="HH14" t="s">
        <v>132</v>
      </c>
      <c r="HJ14" t="s">
        <v>132</v>
      </c>
      <c r="HK14" t="s">
        <v>511</v>
      </c>
      <c r="HM14" t="s">
        <v>482</v>
      </c>
      <c r="HN14" t="s">
        <v>510</v>
      </c>
      <c r="HP14" t="s">
        <v>132</v>
      </c>
      <c r="HQ14" t="s">
        <v>132</v>
      </c>
      <c r="HS14" t="s">
        <v>482</v>
      </c>
      <c r="HT14" t="s">
        <v>132</v>
      </c>
      <c r="HV14" t="s">
        <v>132</v>
      </c>
      <c r="HW14" t="s">
        <v>511</v>
      </c>
      <c r="HY14" t="s">
        <v>482</v>
      </c>
      <c r="HZ14" t="s">
        <v>510</v>
      </c>
      <c r="IB14" t="s">
        <v>132</v>
      </c>
      <c r="IC14" t="s">
        <v>132</v>
      </c>
      <c r="IE14" t="s">
        <v>482</v>
      </c>
      <c r="IF14" t="s">
        <v>132</v>
      </c>
      <c r="IH14" t="s">
        <v>132</v>
      </c>
      <c r="II14" t="s">
        <v>511</v>
      </c>
      <c r="IK14" t="s">
        <v>482</v>
      </c>
      <c r="IL14" t="s">
        <v>484</v>
      </c>
      <c r="IN14" t="s">
        <v>132</v>
      </c>
      <c r="IO14" t="s">
        <v>132</v>
      </c>
      <c r="IQ14" t="s">
        <v>482</v>
      </c>
      <c r="IR14" t="s">
        <v>512</v>
      </c>
      <c r="IT14" t="s">
        <v>132</v>
      </c>
      <c r="IU14" t="s">
        <v>132</v>
      </c>
      <c r="IW14" t="s">
        <v>482</v>
      </c>
      <c r="IX14" t="s">
        <v>132</v>
      </c>
      <c r="IZ14" t="s">
        <v>132</v>
      </c>
      <c r="JA14" t="s">
        <v>513</v>
      </c>
      <c r="JC14" t="s">
        <v>482</v>
      </c>
      <c r="JD14" t="s">
        <v>132</v>
      </c>
      <c r="JF14" t="s">
        <v>132</v>
      </c>
      <c r="JG14" t="s">
        <v>513</v>
      </c>
      <c r="JI14" t="s">
        <v>482</v>
      </c>
      <c r="JJ14" t="s">
        <v>132</v>
      </c>
      <c r="JL14" t="s">
        <v>132</v>
      </c>
      <c r="JM14" t="s">
        <v>511</v>
      </c>
      <c r="JO14" t="s">
        <v>482</v>
      </c>
      <c r="JP14" t="s">
        <v>132</v>
      </c>
      <c r="JR14" t="s">
        <v>132</v>
      </c>
      <c r="JS14" t="s">
        <v>511</v>
      </c>
      <c r="JU14" t="s">
        <v>482</v>
      </c>
      <c r="JV14" t="s">
        <v>483</v>
      </c>
      <c r="JX14" t="s">
        <v>132</v>
      </c>
      <c r="JY14" t="s">
        <v>132</v>
      </c>
      <c r="KA14" t="s">
        <v>482</v>
      </c>
      <c r="KB14" t="s">
        <v>132</v>
      </c>
      <c r="KD14" t="s">
        <v>132</v>
      </c>
      <c r="KE14" t="s">
        <v>511</v>
      </c>
      <c r="KG14" t="s">
        <v>482</v>
      </c>
      <c r="KH14" t="s">
        <v>132</v>
      </c>
      <c r="KJ14" t="s">
        <v>132</v>
      </c>
      <c r="KK14" t="s">
        <v>511</v>
      </c>
      <c r="KM14" t="s">
        <v>482</v>
      </c>
      <c r="KN14" t="s">
        <v>118</v>
      </c>
      <c r="KP14" t="s">
        <v>132</v>
      </c>
      <c r="KQ14" t="s">
        <v>132</v>
      </c>
      <c r="KS14" t="s">
        <v>482</v>
      </c>
      <c r="KT14" t="s">
        <v>483</v>
      </c>
      <c r="KV14" t="s">
        <v>132</v>
      </c>
      <c r="KW14" t="s">
        <v>132</v>
      </c>
      <c r="KY14" t="s">
        <v>482</v>
      </c>
      <c r="KZ14" t="s">
        <v>483</v>
      </c>
      <c r="LB14" t="s">
        <v>132</v>
      </c>
      <c r="LC14" t="s">
        <v>132</v>
      </c>
      <c r="LE14" t="s">
        <v>482</v>
      </c>
      <c r="LF14" t="s">
        <v>118</v>
      </c>
      <c r="LH14" t="s">
        <v>132</v>
      </c>
      <c r="LI14" t="s">
        <v>132</v>
      </c>
      <c r="LK14" t="s">
        <v>482</v>
      </c>
      <c r="LL14" t="s">
        <v>118</v>
      </c>
      <c r="LN14" t="s">
        <v>132</v>
      </c>
      <c r="LO14" t="s">
        <v>132</v>
      </c>
      <c r="LQ14" t="s">
        <v>482</v>
      </c>
      <c r="LR14" t="s">
        <v>132</v>
      </c>
      <c r="LT14" t="s">
        <v>132</v>
      </c>
      <c r="LU14" t="s">
        <v>511</v>
      </c>
      <c r="LW14" t="s">
        <v>482</v>
      </c>
      <c r="LX14" t="s">
        <v>132</v>
      </c>
      <c r="LZ14" t="s">
        <v>132</v>
      </c>
      <c r="MA14" t="s">
        <v>511</v>
      </c>
      <c r="MC14" t="s">
        <v>482</v>
      </c>
      <c r="MD14" t="s">
        <v>118</v>
      </c>
      <c r="MF14" t="s">
        <v>132</v>
      </c>
      <c r="MG14" t="s">
        <v>132</v>
      </c>
      <c r="MI14" t="s">
        <v>482</v>
      </c>
      <c r="MJ14" t="s">
        <v>510</v>
      </c>
      <c r="ML14" t="s">
        <v>132</v>
      </c>
      <c r="MM14" t="s">
        <v>132</v>
      </c>
      <c r="MO14" t="s">
        <v>482</v>
      </c>
      <c r="MP14" t="s">
        <v>132</v>
      </c>
      <c r="MR14" t="s">
        <v>132</v>
      </c>
      <c r="MS14" t="s">
        <v>511</v>
      </c>
      <c r="MU14" t="s">
        <v>482</v>
      </c>
      <c r="MV14" t="s">
        <v>132</v>
      </c>
      <c r="MX14" t="s">
        <v>132</v>
      </c>
      <c r="MY14" t="s">
        <v>542</v>
      </c>
      <c r="NA14" t="s">
        <v>482</v>
      </c>
      <c r="NB14" t="s">
        <v>132</v>
      </c>
      <c r="ND14" t="s">
        <v>132</v>
      </c>
      <c r="NE14" t="s">
        <v>542</v>
      </c>
      <c r="NG14" t="s">
        <v>482</v>
      </c>
      <c r="NH14" t="s">
        <v>132</v>
      </c>
      <c r="NJ14" t="s">
        <v>132</v>
      </c>
      <c r="NK14" t="s">
        <v>511</v>
      </c>
      <c r="NM14" t="s">
        <v>482</v>
      </c>
      <c r="NN14" t="s">
        <v>132</v>
      </c>
      <c r="NP14" t="s">
        <v>132</v>
      </c>
      <c r="NQ14" t="s">
        <v>511</v>
      </c>
      <c r="NS14" t="s">
        <v>482</v>
      </c>
      <c r="NT14" t="s">
        <v>132</v>
      </c>
      <c r="NV14" t="s">
        <v>132</v>
      </c>
      <c r="NW14" t="s">
        <v>511</v>
      </c>
      <c r="NY14" t="s">
        <v>482</v>
      </c>
      <c r="NZ14" t="s">
        <v>483</v>
      </c>
      <c r="OB14" t="s">
        <v>132</v>
      </c>
      <c r="OC14" t="s">
        <v>132</v>
      </c>
      <c r="OE14" t="s">
        <v>482</v>
      </c>
      <c r="OF14" t="s">
        <v>132</v>
      </c>
      <c r="OH14" t="s">
        <v>132</v>
      </c>
      <c r="OI14" t="s">
        <v>511</v>
      </c>
      <c r="OK14" t="s">
        <v>482</v>
      </c>
      <c r="OL14" t="s">
        <v>132</v>
      </c>
      <c r="ON14" t="s">
        <v>132</v>
      </c>
      <c r="OO14" t="s">
        <v>511</v>
      </c>
      <c r="OQ14" t="s">
        <v>482</v>
      </c>
      <c r="OR14" t="s">
        <v>483</v>
      </c>
      <c r="OT14" t="s">
        <v>132</v>
      </c>
      <c r="OU14" t="s">
        <v>132</v>
      </c>
      <c r="OW14" t="s">
        <v>482</v>
      </c>
      <c r="OX14" t="s">
        <v>132</v>
      </c>
      <c r="OZ14" t="s">
        <v>132</v>
      </c>
      <c r="PA14" t="s">
        <v>511</v>
      </c>
      <c r="PC14" t="s">
        <v>482</v>
      </c>
      <c r="PD14" t="s">
        <v>132</v>
      </c>
      <c r="PF14" t="s">
        <v>132</v>
      </c>
      <c r="PG14" t="s">
        <v>511</v>
      </c>
      <c r="PI14" t="s">
        <v>482</v>
      </c>
      <c r="PJ14" t="s">
        <v>132</v>
      </c>
      <c r="PL14" t="s">
        <v>132</v>
      </c>
      <c r="PM14" t="s">
        <v>511</v>
      </c>
      <c r="PO14" t="s">
        <v>482</v>
      </c>
      <c r="PP14" t="s">
        <v>483</v>
      </c>
      <c r="PR14" t="s">
        <v>132</v>
      </c>
      <c r="PS14" t="s">
        <v>132</v>
      </c>
      <c r="PU14" t="s">
        <v>482</v>
      </c>
      <c r="PV14" t="s">
        <v>132</v>
      </c>
      <c r="PX14" t="s">
        <v>132</v>
      </c>
      <c r="PY14" t="s">
        <v>511</v>
      </c>
      <c r="QA14" t="s">
        <v>482</v>
      </c>
      <c r="QB14" t="s">
        <v>132</v>
      </c>
      <c r="QD14" t="s">
        <v>132</v>
      </c>
      <c r="QE14" t="s">
        <v>511</v>
      </c>
      <c r="QG14" t="s">
        <v>482</v>
      </c>
      <c r="QH14" t="s">
        <v>132</v>
      </c>
      <c r="QJ14" t="s">
        <v>132</v>
      </c>
      <c r="QK14" t="s">
        <v>511</v>
      </c>
      <c r="QM14" t="s">
        <v>482</v>
      </c>
      <c r="QN14" t="s">
        <v>132</v>
      </c>
      <c r="QP14" t="s">
        <v>132</v>
      </c>
      <c r="QQ14" t="s">
        <v>511</v>
      </c>
      <c r="QS14" t="s">
        <v>482</v>
      </c>
      <c r="QT14" t="s">
        <v>132</v>
      </c>
      <c r="QV14" t="s">
        <v>132</v>
      </c>
      <c r="QW14" t="s">
        <v>511</v>
      </c>
      <c r="QY14" t="s">
        <v>511</v>
      </c>
      <c r="QZ14" t="s">
        <v>132</v>
      </c>
      <c r="RB14" t="s">
        <v>132</v>
      </c>
      <c r="RC14" t="s">
        <v>511</v>
      </c>
      <c r="RE14" t="s">
        <v>511</v>
      </c>
      <c r="RF14" t="s">
        <v>132</v>
      </c>
      <c r="RH14" t="s">
        <v>132</v>
      </c>
      <c r="RI14" t="s">
        <v>511</v>
      </c>
      <c r="RK14" t="s">
        <v>511</v>
      </c>
      <c r="RL14" t="s">
        <v>132</v>
      </c>
      <c r="RN14" t="s">
        <v>132</v>
      </c>
      <c r="RO14" t="s">
        <v>511</v>
      </c>
      <c r="RQ14" t="s">
        <v>511</v>
      </c>
      <c r="RR14" t="s">
        <v>132</v>
      </c>
      <c r="RT14" t="s">
        <v>132</v>
      </c>
      <c r="RU14" t="s">
        <v>511</v>
      </c>
      <c r="RW14" t="s">
        <v>511</v>
      </c>
      <c r="RX14" t="s">
        <v>132</v>
      </c>
      <c r="RZ14" t="s">
        <v>132</v>
      </c>
      <c r="SA14" t="s">
        <v>511</v>
      </c>
      <c r="SC14" t="s">
        <v>511</v>
      </c>
      <c r="SD14" t="s">
        <v>510</v>
      </c>
      <c r="SF14" t="s">
        <v>132</v>
      </c>
      <c r="SG14" t="s">
        <v>132</v>
      </c>
      <c r="SI14" t="s">
        <v>482</v>
      </c>
      <c r="SJ14" t="s">
        <v>510</v>
      </c>
      <c r="SL14" t="s">
        <v>132</v>
      </c>
      <c r="SM14" t="s">
        <v>132</v>
      </c>
      <c r="SO14" t="s">
        <v>482</v>
      </c>
      <c r="SP14" t="s">
        <v>514</v>
      </c>
      <c r="SR14" t="s">
        <v>132</v>
      </c>
      <c r="SS14" t="s">
        <v>132</v>
      </c>
      <c r="SU14" t="s">
        <v>482</v>
      </c>
      <c r="SV14" t="s">
        <v>118</v>
      </c>
      <c r="SX14" t="s">
        <v>132</v>
      </c>
      <c r="SY14" t="s">
        <v>132</v>
      </c>
      <c r="TA14" t="s">
        <v>482</v>
      </c>
      <c r="TB14" t="s">
        <v>132</v>
      </c>
      <c r="TD14" t="s">
        <v>132</v>
      </c>
      <c r="TE14" t="s">
        <v>511</v>
      </c>
      <c r="TG14" t="s">
        <v>482</v>
      </c>
      <c r="TH14" t="s">
        <v>132</v>
      </c>
      <c r="TJ14" t="s">
        <v>132</v>
      </c>
      <c r="TK14" t="s">
        <v>511</v>
      </c>
      <c r="TM14" t="s">
        <v>482</v>
      </c>
      <c r="TN14" t="s">
        <v>132</v>
      </c>
      <c r="TP14" t="s">
        <v>132</v>
      </c>
      <c r="TQ14" t="s">
        <v>511</v>
      </c>
      <c r="TS14" t="s">
        <v>482</v>
      </c>
      <c r="TT14" t="s">
        <v>132</v>
      </c>
      <c r="TV14" t="s">
        <v>132</v>
      </c>
      <c r="TW14" t="s">
        <v>511</v>
      </c>
      <c r="TY14" t="s">
        <v>482</v>
      </c>
      <c r="TZ14" t="s">
        <v>483</v>
      </c>
      <c r="UB14" t="s">
        <v>132</v>
      </c>
      <c r="UC14" t="s">
        <v>132</v>
      </c>
      <c r="UE14" t="s">
        <v>482</v>
      </c>
      <c r="UF14" t="s">
        <v>132</v>
      </c>
      <c r="UH14" t="s">
        <v>132</v>
      </c>
      <c r="UI14" t="s">
        <v>511</v>
      </c>
      <c r="UK14" t="s">
        <v>482</v>
      </c>
      <c r="UL14" t="s">
        <v>132</v>
      </c>
      <c r="UN14" t="s">
        <v>132</v>
      </c>
      <c r="UO14" t="s">
        <v>513</v>
      </c>
      <c r="UQ14" t="s">
        <v>482</v>
      </c>
      <c r="UR14" t="s">
        <v>118</v>
      </c>
      <c r="UT14" t="s">
        <v>132</v>
      </c>
      <c r="UU14" t="s">
        <v>132</v>
      </c>
      <c r="UW14" t="s">
        <v>482</v>
      </c>
    </row>
    <row r="15">
      <c r="A15" t="s">
        <v>775</v>
      </c>
      <c r="B15" t="s">
        <v>770</v>
      </c>
      <c r="C15" t="s">
        <v>91</v>
      </c>
      <c r="D15" t="s">
        <v>520</v>
      </c>
      <c r="E15" t="s">
        <v>528</v>
      </c>
      <c r="F15" t="s">
        <v>527</v>
      </c>
      <c r="G15" t="s">
        <v>100</v>
      </c>
      <c r="H15" t="s">
        <v>100</v>
      </c>
      <c r="I15" t="s">
        <v>102</v>
      </c>
      <c r="K15" t="s">
        <v>102</v>
      </c>
      <c r="L15" t="s">
        <v>468</v>
      </c>
      <c r="N15" t="s">
        <v>521</v>
      </c>
      <c r="O15" t="s">
        <v>498</v>
      </c>
      <c r="P15" t="s">
        <v>522</v>
      </c>
      <c r="Q15" t="s">
        <v>471</v>
      </c>
      <c r="R15" t="s">
        <v>500</v>
      </c>
      <c r="S15" t="s">
        <v>523</v>
      </c>
      <c r="T15" t="s">
        <v>470</v>
      </c>
      <c r="U15" t="s">
        <v>474</v>
      </c>
      <c r="V15" t="s">
        <v>502</v>
      </c>
      <c r="W15" t="s">
        <v>503</v>
      </c>
      <c r="X15" t="s">
        <v>470</v>
      </c>
      <c r="Y15" t="s">
        <v>470</v>
      </c>
      <c r="AP15" t="s">
        <v>524</v>
      </c>
      <c r="AQ15" t="s">
        <v>525</v>
      </c>
      <c r="AT15" t="s">
        <v>132</v>
      </c>
      <c r="AU15" t="s">
        <v>478</v>
      </c>
      <c r="AV15" t="s">
        <v>132</v>
      </c>
      <c r="AW15" t="s">
        <v>478</v>
      </c>
      <c r="BR15" t="s">
        <v>521</v>
      </c>
      <c r="BS15" t="s">
        <v>526</v>
      </c>
      <c r="BT15" t="s">
        <v>507</v>
      </c>
      <c r="BX15" t="s">
        <v>132</v>
      </c>
      <c r="BY15" t="s">
        <v>478</v>
      </c>
      <c r="BZ15" t="s">
        <v>132</v>
      </c>
      <c r="CA15" t="s">
        <v>478</v>
      </c>
      <c r="CB15" t="s">
        <v>102</v>
      </c>
      <c r="DJ15" t="s">
        <v>514</v>
      </c>
      <c r="DL15" t="s">
        <v>132</v>
      </c>
      <c r="DM15" t="s">
        <v>132</v>
      </c>
      <c r="DO15" t="s">
        <v>482</v>
      </c>
      <c r="DP15" t="s">
        <v>529</v>
      </c>
      <c r="DR15" t="s">
        <v>132</v>
      </c>
      <c r="DS15" t="s">
        <v>132</v>
      </c>
      <c r="DU15" t="s">
        <v>482</v>
      </c>
      <c r="DV15" t="s">
        <v>514</v>
      </c>
      <c r="DX15" t="s">
        <v>132</v>
      </c>
      <c r="DY15" t="s">
        <v>132</v>
      </c>
      <c r="EA15" t="s">
        <v>482</v>
      </c>
      <c r="EB15" t="s">
        <v>132</v>
      </c>
      <c r="ED15" t="s">
        <v>132</v>
      </c>
      <c r="EE15" t="s">
        <v>511</v>
      </c>
      <c r="EG15" t="s">
        <v>482</v>
      </c>
      <c r="EH15" t="s">
        <v>132</v>
      </c>
      <c r="EJ15" t="s">
        <v>132</v>
      </c>
      <c r="EK15" t="s">
        <v>511</v>
      </c>
      <c r="EM15" t="s">
        <v>482</v>
      </c>
      <c r="EN15" t="s">
        <v>132</v>
      </c>
      <c r="EP15" t="s">
        <v>132</v>
      </c>
      <c r="EQ15" t="s">
        <v>511</v>
      </c>
      <c r="ES15" t="s">
        <v>482</v>
      </c>
      <c r="ET15" t="s">
        <v>118</v>
      </c>
      <c r="EV15" t="s">
        <v>132</v>
      </c>
      <c r="EW15" t="s">
        <v>132</v>
      </c>
      <c r="EY15" t="s">
        <v>482</v>
      </c>
      <c r="EZ15" t="s">
        <v>118</v>
      </c>
      <c r="FB15" t="s">
        <v>132</v>
      </c>
      <c r="FC15" t="s">
        <v>132</v>
      </c>
      <c r="FE15" t="s">
        <v>482</v>
      </c>
      <c r="FF15" t="s">
        <v>529</v>
      </c>
      <c r="FH15" t="s">
        <v>132</v>
      </c>
      <c r="FI15" t="s">
        <v>132</v>
      </c>
      <c r="FK15" t="s">
        <v>482</v>
      </c>
      <c r="FL15" t="s">
        <v>132</v>
      </c>
      <c r="FN15" t="s">
        <v>132</v>
      </c>
      <c r="FO15" t="s">
        <v>511</v>
      </c>
      <c r="FQ15" t="s">
        <v>482</v>
      </c>
      <c r="FR15" t="s">
        <v>132</v>
      </c>
      <c r="FT15" t="s">
        <v>132</v>
      </c>
      <c r="FU15" t="s">
        <v>511</v>
      </c>
      <c r="FW15" t="s">
        <v>511</v>
      </c>
      <c r="FX15" t="s">
        <v>132</v>
      </c>
      <c r="FZ15" t="s">
        <v>132</v>
      </c>
      <c r="GA15" t="s">
        <v>511</v>
      </c>
      <c r="GC15" t="s">
        <v>511</v>
      </c>
      <c r="GD15" t="s">
        <v>132</v>
      </c>
      <c r="GF15" t="s">
        <v>132</v>
      </c>
      <c r="GG15" t="s">
        <v>511</v>
      </c>
      <c r="GI15" t="s">
        <v>482</v>
      </c>
      <c r="GJ15" t="s">
        <v>132</v>
      </c>
      <c r="GL15" t="s">
        <v>132</v>
      </c>
      <c r="GM15" t="s">
        <v>511</v>
      </c>
      <c r="GO15" t="s">
        <v>482</v>
      </c>
      <c r="GP15" t="s">
        <v>132</v>
      </c>
      <c r="GR15" t="s">
        <v>132</v>
      </c>
      <c r="GS15" t="s">
        <v>511</v>
      </c>
      <c r="GU15" t="s">
        <v>482</v>
      </c>
      <c r="GV15" t="s">
        <v>132</v>
      </c>
      <c r="GX15" t="s">
        <v>132</v>
      </c>
      <c r="GY15" t="s">
        <v>511</v>
      </c>
      <c r="HA15" t="s">
        <v>482</v>
      </c>
      <c r="HB15" t="s">
        <v>514</v>
      </c>
      <c r="HD15" t="s">
        <v>132</v>
      </c>
      <c r="HE15" t="s">
        <v>132</v>
      </c>
      <c r="HG15" t="s">
        <v>482</v>
      </c>
      <c r="HH15" t="s">
        <v>132</v>
      </c>
      <c r="HJ15" t="s">
        <v>132</v>
      </c>
      <c r="HK15" t="s">
        <v>511</v>
      </c>
      <c r="HM15" t="s">
        <v>482</v>
      </c>
      <c r="HN15" t="s">
        <v>514</v>
      </c>
      <c r="HP15" t="s">
        <v>132</v>
      </c>
      <c r="HQ15" t="s">
        <v>132</v>
      </c>
      <c r="HS15" t="s">
        <v>482</v>
      </c>
      <c r="HT15" t="s">
        <v>132</v>
      </c>
      <c r="HV15" t="s">
        <v>132</v>
      </c>
      <c r="HW15" t="s">
        <v>511</v>
      </c>
      <c r="HY15" t="s">
        <v>482</v>
      </c>
      <c r="HZ15" t="s">
        <v>514</v>
      </c>
      <c r="IB15" t="s">
        <v>132</v>
      </c>
      <c r="IC15" t="s">
        <v>132</v>
      </c>
      <c r="IE15" t="s">
        <v>482</v>
      </c>
      <c r="IF15" t="s">
        <v>132</v>
      </c>
      <c r="IH15" t="s">
        <v>132</v>
      </c>
      <c r="II15" t="s">
        <v>511</v>
      </c>
      <c r="IK15" t="s">
        <v>482</v>
      </c>
      <c r="IL15" t="s">
        <v>484</v>
      </c>
      <c r="IN15" t="s">
        <v>132</v>
      </c>
      <c r="IO15" t="s">
        <v>132</v>
      </c>
      <c r="IQ15" t="s">
        <v>482</v>
      </c>
      <c r="IR15" t="s">
        <v>529</v>
      </c>
      <c r="IT15" t="s">
        <v>132</v>
      </c>
      <c r="IU15" t="s">
        <v>132</v>
      </c>
      <c r="IW15" t="s">
        <v>482</v>
      </c>
      <c r="IX15" t="s">
        <v>132</v>
      </c>
      <c r="IZ15" t="s">
        <v>132</v>
      </c>
      <c r="JA15" t="s">
        <v>513</v>
      </c>
      <c r="JC15" t="s">
        <v>482</v>
      </c>
      <c r="JD15" t="s">
        <v>132</v>
      </c>
      <c r="JF15" t="s">
        <v>132</v>
      </c>
      <c r="JG15" t="s">
        <v>513</v>
      </c>
      <c r="JI15" t="s">
        <v>482</v>
      </c>
      <c r="JJ15" t="s">
        <v>132</v>
      </c>
      <c r="JL15" t="s">
        <v>132</v>
      </c>
      <c r="JM15" t="s">
        <v>511</v>
      </c>
      <c r="JO15" t="s">
        <v>482</v>
      </c>
      <c r="JP15" t="s">
        <v>132</v>
      </c>
      <c r="JR15" t="s">
        <v>132</v>
      </c>
      <c r="JS15" t="s">
        <v>511</v>
      </c>
      <c r="JU15" t="s">
        <v>482</v>
      </c>
      <c r="JV15" t="s">
        <v>529</v>
      </c>
      <c r="JX15" t="s">
        <v>132</v>
      </c>
      <c r="JY15" t="s">
        <v>132</v>
      </c>
      <c r="KA15" t="s">
        <v>482</v>
      </c>
      <c r="KB15" t="s">
        <v>132</v>
      </c>
      <c r="KD15" t="s">
        <v>132</v>
      </c>
      <c r="KE15" t="s">
        <v>511</v>
      </c>
      <c r="KG15" t="s">
        <v>482</v>
      </c>
      <c r="KH15" t="s">
        <v>132</v>
      </c>
      <c r="KJ15" t="s">
        <v>132</v>
      </c>
      <c r="KK15" t="s">
        <v>511</v>
      </c>
      <c r="KM15" t="s">
        <v>482</v>
      </c>
      <c r="KN15" t="s">
        <v>118</v>
      </c>
      <c r="KP15" t="s">
        <v>132</v>
      </c>
      <c r="KQ15" t="s">
        <v>132</v>
      </c>
      <c r="KS15" t="s">
        <v>482</v>
      </c>
      <c r="KT15" t="s">
        <v>529</v>
      </c>
      <c r="KV15" t="s">
        <v>132</v>
      </c>
      <c r="KW15" t="s">
        <v>132</v>
      </c>
      <c r="KY15" t="s">
        <v>482</v>
      </c>
      <c r="KZ15" t="s">
        <v>529</v>
      </c>
      <c r="LB15" t="s">
        <v>132</v>
      </c>
      <c r="LC15" t="s">
        <v>132</v>
      </c>
      <c r="LE15" t="s">
        <v>482</v>
      </c>
      <c r="LF15" t="s">
        <v>118</v>
      </c>
      <c r="LH15" t="s">
        <v>132</v>
      </c>
      <c r="LI15" t="s">
        <v>132</v>
      </c>
      <c r="LK15" t="s">
        <v>482</v>
      </c>
      <c r="LL15" t="s">
        <v>118</v>
      </c>
      <c r="LN15" t="s">
        <v>132</v>
      </c>
      <c r="LO15" t="s">
        <v>132</v>
      </c>
      <c r="LQ15" t="s">
        <v>482</v>
      </c>
      <c r="LR15" t="s">
        <v>132</v>
      </c>
      <c r="LT15" t="s">
        <v>132</v>
      </c>
      <c r="LU15" t="s">
        <v>511</v>
      </c>
      <c r="LW15" t="s">
        <v>482</v>
      </c>
      <c r="LX15" t="s">
        <v>132</v>
      </c>
      <c r="LZ15" t="s">
        <v>132</v>
      </c>
      <c r="MA15" t="s">
        <v>511</v>
      </c>
      <c r="MC15" t="s">
        <v>482</v>
      </c>
      <c r="MD15" t="s">
        <v>118</v>
      </c>
      <c r="MF15" t="s">
        <v>132</v>
      </c>
      <c r="MG15" t="s">
        <v>132</v>
      </c>
      <c r="MI15" t="s">
        <v>482</v>
      </c>
      <c r="MJ15" t="s">
        <v>485</v>
      </c>
      <c r="ML15" t="s">
        <v>132</v>
      </c>
      <c r="MM15" t="s">
        <v>132</v>
      </c>
      <c r="MO15" t="s">
        <v>482</v>
      </c>
      <c r="MP15" t="s">
        <v>132</v>
      </c>
      <c r="MR15" t="s">
        <v>132</v>
      </c>
      <c r="MS15" t="s">
        <v>511</v>
      </c>
      <c r="MU15" t="s">
        <v>482</v>
      </c>
      <c r="MV15" t="s">
        <v>132</v>
      </c>
      <c r="MX15" t="s">
        <v>132</v>
      </c>
      <c r="MY15" t="s">
        <v>542</v>
      </c>
      <c r="NA15" t="s">
        <v>482</v>
      </c>
      <c r="NB15" t="s">
        <v>132</v>
      </c>
      <c r="ND15" t="s">
        <v>132</v>
      </c>
      <c r="NE15" t="s">
        <v>542</v>
      </c>
      <c r="NG15" t="s">
        <v>482</v>
      </c>
      <c r="NH15" t="s">
        <v>132</v>
      </c>
      <c r="NJ15" t="s">
        <v>132</v>
      </c>
      <c r="NK15" t="s">
        <v>511</v>
      </c>
      <c r="NM15" t="s">
        <v>482</v>
      </c>
      <c r="NN15" t="s">
        <v>132</v>
      </c>
      <c r="NP15" t="s">
        <v>132</v>
      </c>
      <c r="NQ15" t="s">
        <v>511</v>
      </c>
      <c r="NS15" t="s">
        <v>482</v>
      </c>
      <c r="NT15" t="s">
        <v>132</v>
      </c>
      <c r="NV15" t="s">
        <v>132</v>
      </c>
      <c r="NW15" t="s">
        <v>511</v>
      </c>
      <c r="NY15" t="s">
        <v>482</v>
      </c>
      <c r="NZ15" t="s">
        <v>529</v>
      </c>
      <c r="OB15" t="s">
        <v>132</v>
      </c>
      <c r="OC15" t="s">
        <v>132</v>
      </c>
      <c r="OE15" t="s">
        <v>482</v>
      </c>
      <c r="OF15" t="s">
        <v>132</v>
      </c>
      <c r="OH15" t="s">
        <v>132</v>
      </c>
      <c r="OI15" t="s">
        <v>511</v>
      </c>
      <c r="OK15" t="s">
        <v>482</v>
      </c>
      <c r="OL15" t="s">
        <v>132</v>
      </c>
      <c r="ON15" t="s">
        <v>132</v>
      </c>
      <c r="OO15" t="s">
        <v>511</v>
      </c>
      <c r="OQ15" t="s">
        <v>482</v>
      </c>
      <c r="OR15" t="s">
        <v>529</v>
      </c>
      <c r="OT15" t="s">
        <v>132</v>
      </c>
      <c r="OU15" t="s">
        <v>132</v>
      </c>
      <c r="OW15" t="s">
        <v>482</v>
      </c>
      <c r="OX15" t="s">
        <v>132</v>
      </c>
      <c r="OZ15" t="s">
        <v>132</v>
      </c>
      <c r="PA15" t="s">
        <v>511</v>
      </c>
      <c r="PC15" t="s">
        <v>482</v>
      </c>
      <c r="PD15" t="s">
        <v>132</v>
      </c>
      <c r="PF15" t="s">
        <v>132</v>
      </c>
      <c r="PG15" t="s">
        <v>511</v>
      </c>
      <c r="PI15" t="s">
        <v>482</v>
      </c>
      <c r="PJ15" t="s">
        <v>132</v>
      </c>
      <c r="PL15" t="s">
        <v>132</v>
      </c>
      <c r="PM15" t="s">
        <v>511</v>
      </c>
      <c r="PO15" t="s">
        <v>482</v>
      </c>
      <c r="PP15" t="s">
        <v>529</v>
      </c>
      <c r="PR15" t="s">
        <v>132</v>
      </c>
      <c r="PS15" t="s">
        <v>132</v>
      </c>
      <c r="PU15" t="s">
        <v>482</v>
      </c>
      <c r="PV15" t="s">
        <v>132</v>
      </c>
      <c r="PX15" t="s">
        <v>132</v>
      </c>
      <c r="PY15" t="s">
        <v>511</v>
      </c>
      <c r="QA15" t="s">
        <v>482</v>
      </c>
      <c r="QB15" t="s">
        <v>132</v>
      </c>
      <c r="QD15" t="s">
        <v>132</v>
      </c>
      <c r="QE15" t="s">
        <v>511</v>
      </c>
      <c r="QG15" t="s">
        <v>482</v>
      </c>
      <c r="QH15" t="s">
        <v>132</v>
      </c>
      <c r="QJ15" t="s">
        <v>132</v>
      </c>
      <c r="QK15" t="s">
        <v>511</v>
      </c>
      <c r="QM15" t="s">
        <v>482</v>
      </c>
      <c r="QN15" t="s">
        <v>132</v>
      </c>
      <c r="QP15" t="s">
        <v>132</v>
      </c>
      <c r="QQ15" t="s">
        <v>511</v>
      </c>
      <c r="QS15" t="s">
        <v>482</v>
      </c>
      <c r="QT15" t="s">
        <v>132</v>
      </c>
      <c r="QV15" t="s">
        <v>132</v>
      </c>
      <c r="QW15" t="s">
        <v>511</v>
      </c>
      <c r="QY15" t="s">
        <v>511</v>
      </c>
      <c r="QZ15" t="s">
        <v>132</v>
      </c>
      <c r="RB15" t="s">
        <v>132</v>
      </c>
      <c r="RC15" t="s">
        <v>511</v>
      </c>
      <c r="RE15" t="s">
        <v>511</v>
      </c>
      <c r="RF15" t="s">
        <v>132</v>
      </c>
      <c r="RH15" t="s">
        <v>132</v>
      </c>
      <c r="RI15" t="s">
        <v>511</v>
      </c>
      <c r="RK15" t="s">
        <v>511</v>
      </c>
      <c r="RL15" t="s">
        <v>132</v>
      </c>
      <c r="RN15" t="s">
        <v>132</v>
      </c>
      <c r="RO15" t="s">
        <v>511</v>
      </c>
      <c r="RQ15" t="s">
        <v>511</v>
      </c>
      <c r="RR15" t="s">
        <v>132</v>
      </c>
      <c r="RT15" t="s">
        <v>132</v>
      </c>
      <c r="RU15" t="s">
        <v>511</v>
      </c>
      <c r="RW15" t="s">
        <v>511</v>
      </c>
      <c r="RX15" t="s">
        <v>132</v>
      </c>
      <c r="RZ15" t="s">
        <v>132</v>
      </c>
      <c r="SA15" t="s">
        <v>511</v>
      </c>
      <c r="SC15" t="s">
        <v>511</v>
      </c>
      <c r="SD15" t="s">
        <v>514</v>
      </c>
      <c r="SF15" t="s">
        <v>132</v>
      </c>
      <c r="SG15" t="s">
        <v>132</v>
      </c>
      <c r="SI15" t="s">
        <v>482</v>
      </c>
      <c r="SJ15" t="s">
        <v>514</v>
      </c>
      <c r="SL15" t="s">
        <v>132</v>
      </c>
      <c r="SM15" t="s">
        <v>132</v>
      </c>
      <c r="SO15" t="s">
        <v>482</v>
      </c>
      <c r="SP15" t="s">
        <v>514</v>
      </c>
      <c r="SR15" t="s">
        <v>132</v>
      </c>
      <c r="SS15" t="s">
        <v>132</v>
      </c>
      <c r="SU15" t="s">
        <v>482</v>
      </c>
      <c r="SV15" t="s">
        <v>118</v>
      </c>
      <c r="SX15" t="s">
        <v>132</v>
      </c>
      <c r="SY15" t="s">
        <v>132</v>
      </c>
      <c r="TA15" t="s">
        <v>482</v>
      </c>
      <c r="TB15" t="s">
        <v>132</v>
      </c>
      <c r="TD15" t="s">
        <v>132</v>
      </c>
      <c r="TE15" t="s">
        <v>511</v>
      </c>
      <c r="TG15" t="s">
        <v>482</v>
      </c>
      <c r="TH15" t="s">
        <v>132</v>
      </c>
      <c r="TJ15" t="s">
        <v>132</v>
      </c>
      <c r="TK15" t="s">
        <v>511</v>
      </c>
      <c r="TM15" t="s">
        <v>482</v>
      </c>
      <c r="TN15" t="s">
        <v>132</v>
      </c>
      <c r="TP15" t="s">
        <v>132</v>
      </c>
      <c r="TQ15" t="s">
        <v>511</v>
      </c>
      <c r="TS15" t="s">
        <v>482</v>
      </c>
      <c r="TT15" t="s">
        <v>132</v>
      </c>
      <c r="TV15" t="s">
        <v>132</v>
      </c>
      <c r="TW15" t="s">
        <v>511</v>
      </c>
      <c r="TY15" t="s">
        <v>482</v>
      </c>
      <c r="TZ15" t="s">
        <v>529</v>
      </c>
      <c r="UB15" t="s">
        <v>132</v>
      </c>
      <c r="UC15" t="s">
        <v>132</v>
      </c>
      <c r="UE15" t="s">
        <v>482</v>
      </c>
      <c r="UF15" t="s">
        <v>132</v>
      </c>
      <c r="UH15" t="s">
        <v>132</v>
      </c>
      <c r="UI15" t="s">
        <v>511</v>
      </c>
      <c r="UK15" t="s">
        <v>482</v>
      </c>
      <c r="UL15" t="s">
        <v>132</v>
      </c>
      <c r="UN15" t="s">
        <v>132</v>
      </c>
      <c r="UO15" t="s">
        <v>513</v>
      </c>
      <c r="UQ15" t="s">
        <v>482</v>
      </c>
      <c r="UR15" t="s">
        <v>118</v>
      </c>
      <c r="UT15" t="s">
        <v>132</v>
      </c>
      <c r="UU15" t="s">
        <v>132</v>
      </c>
      <c r="UW15" t="s">
        <v>482</v>
      </c>
    </row>
    <row r="16">
      <c r="A16" t="s">
        <v>776</v>
      </c>
      <c r="B16" t="s">
        <v>770</v>
      </c>
      <c r="C16" t="s">
        <v>91</v>
      </c>
      <c r="D16" t="s">
        <v>531</v>
      </c>
      <c r="E16" t="s">
        <v>537</v>
      </c>
      <c r="F16" t="s">
        <v>536</v>
      </c>
      <c r="G16" t="s">
        <v>100</v>
      </c>
      <c r="H16" t="s">
        <v>100</v>
      </c>
      <c r="I16" t="s">
        <v>102</v>
      </c>
      <c r="K16" t="s">
        <v>102</v>
      </c>
      <c r="L16" t="s">
        <v>468</v>
      </c>
      <c r="N16" t="s">
        <v>470</v>
      </c>
      <c r="O16" t="s">
        <v>498</v>
      </c>
      <c r="P16" t="s">
        <v>475</v>
      </c>
      <c r="Q16" t="s">
        <v>471</v>
      </c>
      <c r="R16" t="s">
        <v>470</v>
      </c>
      <c r="S16" t="s">
        <v>532</v>
      </c>
      <c r="T16" t="s">
        <v>533</v>
      </c>
      <c r="U16" t="s">
        <v>474</v>
      </c>
      <c r="V16" t="s">
        <v>470</v>
      </c>
      <c r="W16" t="s">
        <v>473</v>
      </c>
      <c r="X16" t="s">
        <v>532</v>
      </c>
      <c r="Y16" t="s">
        <v>470</v>
      </c>
      <c r="AP16" t="s">
        <v>534</v>
      </c>
      <c r="AQ16" t="s">
        <v>535</v>
      </c>
      <c r="AT16" t="s">
        <v>132</v>
      </c>
      <c r="AU16" t="s">
        <v>478</v>
      </c>
      <c r="AV16" t="s">
        <v>132</v>
      </c>
      <c r="AW16" t="s">
        <v>478</v>
      </c>
      <c r="BR16" t="s">
        <v>470</v>
      </c>
      <c r="BS16" t="s">
        <v>489</v>
      </c>
      <c r="BT16" t="s">
        <v>507</v>
      </c>
      <c r="BX16" t="s">
        <v>132</v>
      </c>
      <c r="BY16" t="s">
        <v>478</v>
      </c>
      <c r="BZ16" t="s">
        <v>132</v>
      </c>
      <c r="CA16" t="s">
        <v>478</v>
      </c>
      <c r="CB16" t="s">
        <v>102</v>
      </c>
      <c r="DJ16" t="s">
        <v>538</v>
      </c>
      <c r="DL16" t="s">
        <v>132</v>
      </c>
      <c r="DM16" t="s">
        <v>132</v>
      </c>
      <c r="DO16" t="s">
        <v>482</v>
      </c>
      <c r="DP16" t="s">
        <v>539</v>
      </c>
      <c r="DR16" t="s">
        <v>132</v>
      </c>
      <c r="DS16" t="s">
        <v>132</v>
      </c>
      <c r="DU16" t="s">
        <v>482</v>
      </c>
      <c r="DV16" t="s">
        <v>538</v>
      </c>
      <c r="DX16" t="s">
        <v>132</v>
      </c>
      <c r="DY16" t="s">
        <v>132</v>
      </c>
      <c r="EA16" t="s">
        <v>482</v>
      </c>
      <c r="EB16" t="s">
        <v>132</v>
      </c>
      <c r="ED16" t="s">
        <v>132</v>
      </c>
      <c r="EE16" t="s">
        <v>507</v>
      </c>
      <c r="EG16" t="s">
        <v>482</v>
      </c>
      <c r="EH16" t="s">
        <v>132</v>
      </c>
      <c r="EJ16" t="s">
        <v>132</v>
      </c>
      <c r="EK16" t="s">
        <v>507</v>
      </c>
      <c r="EM16" t="s">
        <v>482</v>
      </c>
      <c r="EN16" t="s">
        <v>132</v>
      </c>
      <c r="EP16" t="s">
        <v>132</v>
      </c>
      <c r="EQ16" t="s">
        <v>507</v>
      </c>
      <c r="ES16" t="s">
        <v>482</v>
      </c>
      <c r="ET16" t="s">
        <v>118</v>
      </c>
      <c r="EV16" t="s">
        <v>132</v>
      </c>
      <c r="EW16" t="s">
        <v>132</v>
      </c>
      <c r="EY16" t="s">
        <v>482</v>
      </c>
      <c r="EZ16" t="s">
        <v>118</v>
      </c>
      <c r="FB16" t="s">
        <v>132</v>
      </c>
      <c r="FC16" t="s">
        <v>132</v>
      </c>
      <c r="FE16" t="s">
        <v>482</v>
      </c>
      <c r="FF16" t="s">
        <v>540</v>
      </c>
      <c r="FH16" t="s">
        <v>132</v>
      </c>
      <c r="FI16" t="s">
        <v>132</v>
      </c>
      <c r="FK16" t="s">
        <v>482</v>
      </c>
      <c r="FL16" t="s">
        <v>132</v>
      </c>
      <c r="FN16" t="s">
        <v>132</v>
      </c>
      <c r="FO16" t="s">
        <v>507</v>
      </c>
      <c r="FQ16" t="s">
        <v>482</v>
      </c>
      <c r="FR16" t="s">
        <v>132</v>
      </c>
      <c r="FT16" t="s">
        <v>132</v>
      </c>
      <c r="FU16" t="s">
        <v>507</v>
      </c>
      <c r="FW16" t="s">
        <v>507</v>
      </c>
      <c r="FX16" t="s">
        <v>132</v>
      </c>
      <c r="FZ16" t="s">
        <v>132</v>
      </c>
      <c r="GA16" t="s">
        <v>507</v>
      </c>
      <c r="GC16" t="s">
        <v>507</v>
      </c>
      <c r="GD16" t="s">
        <v>132</v>
      </c>
      <c r="GF16" t="s">
        <v>132</v>
      </c>
      <c r="GG16" t="s">
        <v>507</v>
      </c>
      <c r="GI16" t="s">
        <v>482</v>
      </c>
      <c r="GJ16" t="s">
        <v>132</v>
      </c>
      <c r="GL16" t="s">
        <v>132</v>
      </c>
      <c r="GM16" t="s">
        <v>507</v>
      </c>
      <c r="GO16" t="s">
        <v>482</v>
      </c>
      <c r="GP16" t="s">
        <v>132</v>
      </c>
      <c r="GR16" t="s">
        <v>132</v>
      </c>
      <c r="GS16" t="s">
        <v>507</v>
      </c>
      <c r="GU16" t="s">
        <v>482</v>
      </c>
      <c r="GV16" t="s">
        <v>132</v>
      </c>
      <c r="GX16" t="s">
        <v>132</v>
      </c>
      <c r="GY16" t="s">
        <v>507</v>
      </c>
      <c r="HA16" t="s">
        <v>482</v>
      </c>
      <c r="HB16" t="s">
        <v>538</v>
      </c>
      <c r="HD16" t="s">
        <v>132</v>
      </c>
      <c r="HE16" t="s">
        <v>132</v>
      </c>
      <c r="HG16" t="s">
        <v>482</v>
      </c>
      <c r="HH16" t="s">
        <v>132</v>
      </c>
      <c r="HJ16" t="s">
        <v>132</v>
      </c>
      <c r="HK16" t="s">
        <v>507</v>
      </c>
      <c r="HM16" t="s">
        <v>482</v>
      </c>
      <c r="HN16" t="s">
        <v>538</v>
      </c>
      <c r="HP16" t="s">
        <v>132</v>
      </c>
      <c r="HQ16" t="s">
        <v>132</v>
      </c>
      <c r="HS16" t="s">
        <v>482</v>
      </c>
      <c r="HT16" t="s">
        <v>132</v>
      </c>
      <c r="HV16" t="s">
        <v>132</v>
      </c>
      <c r="HW16" t="s">
        <v>507</v>
      </c>
      <c r="HY16" t="s">
        <v>482</v>
      </c>
      <c r="HZ16" t="s">
        <v>538</v>
      </c>
      <c r="IB16" t="s">
        <v>132</v>
      </c>
      <c r="IC16" t="s">
        <v>132</v>
      </c>
      <c r="IE16" t="s">
        <v>482</v>
      </c>
      <c r="IF16" t="s">
        <v>132</v>
      </c>
      <c r="IH16" t="s">
        <v>132</v>
      </c>
      <c r="II16" t="s">
        <v>507</v>
      </c>
      <c r="IK16" t="s">
        <v>482</v>
      </c>
      <c r="IL16" t="s">
        <v>484</v>
      </c>
      <c r="IN16" t="s">
        <v>132</v>
      </c>
      <c r="IO16" t="s">
        <v>132</v>
      </c>
      <c r="IQ16" t="s">
        <v>482</v>
      </c>
      <c r="IR16" t="s">
        <v>541</v>
      </c>
      <c r="IT16" t="s">
        <v>132</v>
      </c>
      <c r="IU16" t="s">
        <v>132</v>
      </c>
      <c r="IW16" t="s">
        <v>482</v>
      </c>
      <c r="IX16" t="s">
        <v>132</v>
      </c>
      <c r="IZ16" t="s">
        <v>132</v>
      </c>
      <c r="JA16" t="s">
        <v>542</v>
      </c>
      <c r="JC16" t="s">
        <v>482</v>
      </c>
      <c r="JD16" t="s">
        <v>132</v>
      </c>
      <c r="JF16" t="s">
        <v>132</v>
      </c>
      <c r="JG16" t="s">
        <v>542</v>
      </c>
      <c r="JI16" t="s">
        <v>482</v>
      </c>
      <c r="JJ16" t="s">
        <v>132</v>
      </c>
      <c r="JL16" t="s">
        <v>132</v>
      </c>
      <c r="JM16" t="s">
        <v>507</v>
      </c>
      <c r="JO16" t="s">
        <v>482</v>
      </c>
      <c r="JP16" t="s">
        <v>132</v>
      </c>
      <c r="JR16" t="s">
        <v>132</v>
      </c>
      <c r="JS16" t="s">
        <v>507</v>
      </c>
      <c r="JU16" t="s">
        <v>482</v>
      </c>
      <c r="JV16" t="s">
        <v>539</v>
      </c>
      <c r="JX16" t="s">
        <v>132</v>
      </c>
      <c r="JY16" t="s">
        <v>132</v>
      </c>
      <c r="KA16" t="s">
        <v>482</v>
      </c>
      <c r="KB16" t="s">
        <v>132</v>
      </c>
      <c r="KD16" t="s">
        <v>132</v>
      </c>
      <c r="KE16" t="s">
        <v>507</v>
      </c>
      <c r="KG16" t="s">
        <v>482</v>
      </c>
      <c r="KH16" t="s">
        <v>132</v>
      </c>
      <c r="KJ16" t="s">
        <v>132</v>
      </c>
      <c r="KK16" t="s">
        <v>507</v>
      </c>
      <c r="KM16" t="s">
        <v>482</v>
      </c>
      <c r="KN16" t="s">
        <v>118</v>
      </c>
      <c r="KP16" t="s">
        <v>132</v>
      </c>
      <c r="KQ16" t="s">
        <v>132</v>
      </c>
      <c r="KS16" t="s">
        <v>482</v>
      </c>
      <c r="KT16" t="s">
        <v>539</v>
      </c>
      <c r="KV16" t="s">
        <v>132</v>
      </c>
      <c r="KW16" t="s">
        <v>132</v>
      </c>
      <c r="KY16" t="s">
        <v>482</v>
      </c>
      <c r="KZ16" t="s">
        <v>539</v>
      </c>
      <c r="LB16" t="s">
        <v>132</v>
      </c>
      <c r="LC16" t="s">
        <v>132</v>
      </c>
      <c r="LE16" t="s">
        <v>482</v>
      </c>
      <c r="LF16" t="s">
        <v>118</v>
      </c>
      <c r="LH16" t="s">
        <v>132</v>
      </c>
      <c r="LI16" t="s">
        <v>132</v>
      </c>
      <c r="LK16" t="s">
        <v>482</v>
      </c>
      <c r="LL16" t="s">
        <v>118</v>
      </c>
      <c r="LN16" t="s">
        <v>132</v>
      </c>
      <c r="LO16" t="s">
        <v>132</v>
      </c>
      <c r="LQ16" t="s">
        <v>482</v>
      </c>
      <c r="LR16" t="s">
        <v>132</v>
      </c>
      <c r="LT16" t="s">
        <v>132</v>
      </c>
      <c r="LU16" t="s">
        <v>507</v>
      </c>
      <c r="LW16" t="s">
        <v>482</v>
      </c>
      <c r="LX16" t="s">
        <v>132</v>
      </c>
      <c r="LZ16" t="s">
        <v>132</v>
      </c>
      <c r="MA16" t="s">
        <v>507</v>
      </c>
      <c r="MC16" t="s">
        <v>482</v>
      </c>
      <c r="MD16" t="s">
        <v>118</v>
      </c>
      <c r="MF16" t="s">
        <v>132</v>
      </c>
      <c r="MG16" t="s">
        <v>132</v>
      </c>
      <c r="MI16" t="s">
        <v>482</v>
      </c>
      <c r="MJ16" t="s">
        <v>485</v>
      </c>
      <c r="ML16" t="s">
        <v>132</v>
      </c>
      <c r="MM16" t="s">
        <v>132</v>
      </c>
      <c r="MO16" t="s">
        <v>482</v>
      </c>
      <c r="MP16" t="s">
        <v>132</v>
      </c>
      <c r="MR16" t="s">
        <v>132</v>
      </c>
      <c r="MS16" t="s">
        <v>507</v>
      </c>
      <c r="MU16" t="s">
        <v>482</v>
      </c>
      <c r="MV16" t="s">
        <v>132</v>
      </c>
      <c r="MX16" t="s">
        <v>132</v>
      </c>
      <c r="MY16" t="s">
        <v>542</v>
      </c>
      <c r="NA16" t="s">
        <v>482</v>
      </c>
      <c r="NB16" t="s">
        <v>132</v>
      </c>
      <c r="ND16" t="s">
        <v>132</v>
      </c>
      <c r="NE16" t="s">
        <v>542</v>
      </c>
      <c r="NG16" t="s">
        <v>482</v>
      </c>
      <c r="NH16" t="s">
        <v>132</v>
      </c>
      <c r="NJ16" t="s">
        <v>132</v>
      </c>
      <c r="NK16" t="s">
        <v>507</v>
      </c>
      <c r="NM16" t="s">
        <v>482</v>
      </c>
      <c r="NN16" t="s">
        <v>132</v>
      </c>
      <c r="NP16" t="s">
        <v>132</v>
      </c>
      <c r="NQ16" t="s">
        <v>507</v>
      </c>
      <c r="NS16" t="s">
        <v>482</v>
      </c>
      <c r="NT16" t="s">
        <v>132</v>
      </c>
      <c r="NV16" t="s">
        <v>132</v>
      </c>
      <c r="NW16" t="s">
        <v>507</v>
      </c>
      <c r="NY16" t="s">
        <v>482</v>
      </c>
      <c r="NZ16" t="s">
        <v>539</v>
      </c>
      <c r="OB16" t="s">
        <v>132</v>
      </c>
      <c r="OC16" t="s">
        <v>132</v>
      </c>
      <c r="OE16" t="s">
        <v>482</v>
      </c>
      <c r="OF16" t="s">
        <v>132</v>
      </c>
      <c r="OH16" t="s">
        <v>132</v>
      </c>
      <c r="OI16" t="s">
        <v>507</v>
      </c>
      <c r="OK16" t="s">
        <v>482</v>
      </c>
      <c r="OL16" t="s">
        <v>132</v>
      </c>
      <c r="ON16" t="s">
        <v>132</v>
      </c>
      <c r="OO16" t="s">
        <v>507</v>
      </c>
      <c r="OQ16" t="s">
        <v>482</v>
      </c>
      <c r="OR16" t="s">
        <v>539</v>
      </c>
      <c r="OT16" t="s">
        <v>132</v>
      </c>
      <c r="OU16" t="s">
        <v>132</v>
      </c>
      <c r="OW16" t="s">
        <v>482</v>
      </c>
      <c r="OX16" t="s">
        <v>132</v>
      </c>
      <c r="OZ16" t="s">
        <v>132</v>
      </c>
      <c r="PA16" t="s">
        <v>507</v>
      </c>
      <c r="PC16" t="s">
        <v>482</v>
      </c>
      <c r="PD16" t="s">
        <v>132</v>
      </c>
      <c r="PF16" t="s">
        <v>132</v>
      </c>
      <c r="PG16" t="s">
        <v>507</v>
      </c>
      <c r="PI16" t="s">
        <v>482</v>
      </c>
      <c r="PJ16" t="s">
        <v>132</v>
      </c>
      <c r="PL16" t="s">
        <v>132</v>
      </c>
      <c r="PM16" t="s">
        <v>507</v>
      </c>
      <c r="PO16" t="s">
        <v>482</v>
      </c>
      <c r="PP16" t="s">
        <v>539</v>
      </c>
      <c r="PR16" t="s">
        <v>132</v>
      </c>
      <c r="PS16" t="s">
        <v>132</v>
      </c>
      <c r="PU16" t="s">
        <v>482</v>
      </c>
      <c r="PV16" t="s">
        <v>132</v>
      </c>
      <c r="PX16" t="s">
        <v>132</v>
      </c>
      <c r="PY16" t="s">
        <v>507</v>
      </c>
      <c r="QA16" t="s">
        <v>482</v>
      </c>
      <c r="QB16" t="s">
        <v>132</v>
      </c>
      <c r="QD16" t="s">
        <v>132</v>
      </c>
      <c r="QE16" t="s">
        <v>507</v>
      </c>
      <c r="QG16" t="s">
        <v>482</v>
      </c>
      <c r="QH16" t="s">
        <v>132</v>
      </c>
      <c r="QJ16" t="s">
        <v>132</v>
      </c>
      <c r="QK16" t="s">
        <v>507</v>
      </c>
      <c r="QM16" t="s">
        <v>482</v>
      </c>
      <c r="QN16" t="s">
        <v>132</v>
      </c>
      <c r="QP16" t="s">
        <v>132</v>
      </c>
      <c r="QQ16" t="s">
        <v>507</v>
      </c>
      <c r="QS16" t="s">
        <v>482</v>
      </c>
      <c r="QT16" t="s">
        <v>132</v>
      </c>
      <c r="QV16" t="s">
        <v>132</v>
      </c>
      <c r="QW16" t="s">
        <v>507</v>
      </c>
      <c r="QY16" t="s">
        <v>507</v>
      </c>
      <c r="QZ16" t="s">
        <v>132</v>
      </c>
      <c r="RB16" t="s">
        <v>132</v>
      </c>
      <c r="RC16" t="s">
        <v>507</v>
      </c>
      <c r="RE16" t="s">
        <v>507</v>
      </c>
      <c r="RF16" t="s">
        <v>132</v>
      </c>
      <c r="RH16" t="s">
        <v>132</v>
      </c>
      <c r="RI16" t="s">
        <v>507</v>
      </c>
      <c r="RK16" t="s">
        <v>507</v>
      </c>
      <c r="RL16" t="s">
        <v>132</v>
      </c>
      <c r="RN16" t="s">
        <v>132</v>
      </c>
      <c r="RO16" t="s">
        <v>507</v>
      </c>
      <c r="RQ16" t="s">
        <v>507</v>
      </c>
      <c r="RR16" t="s">
        <v>132</v>
      </c>
      <c r="RT16" t="s">
        <v>132</v>
      </c>
      <c r="RU16" t="s">
        <v>507</v>
      </c>
      <c r="RW16" t="s">
        <v>507</v>
      </c>
      <c r="RX16" t="s">
        <v>132</v>
      </c>
      <c r="RZ16" t="s">
        <v>132</v>
      </c>
      <c r="SA16" t="s">
        <v>507</v>
      </c>
      <c r="SC16" t="s">
        <v>507</v>
      </c>
      <c r="SD16" t="s">
        <v>540</v>
      </c>
      <c r="SF16" t="s">
        <v>132</v>
      </c>
      <c r="SG16" t="s">
        <v>132</v>
      </c>
      <c r="SI16" t="s">
        <v>482</v>
      </c>
      <c r="SJ16" t="s">
        <v>540</v>
      </c>
      <c r="SL16" t="s">
        <v>132</v>
      </c>
      <c r="SM16" t="s">
        <v>132</v>
      </c>
      <c r="SO16" t="s">
        <v>482</v>
      </c>
      <c r="SP16" t="s">
        <v>540</v>
      </c>
      <c r="SR16" t="s">
        <v>132</v>
      </c>
      <c r="SS16" t="s">
        <v>132</v>
      </c>
      <c r="SU16" t="s">
        <v>482</v>
      </c>
      <c r="SV16" t="s">
        <v>118</v>
      </c>
      <c r="SX16" t="s">
        <v>132</v>
      </c>
      <c r="SY16" t="s">
        <v>132</v>
      </c>
      <c r="TA16" t="s">
        <v>482</v>
      </c>
      <c r="TB16" t="s">
        <v>132</v>
      </c>
      <c r="TD16" t="s">
        <v>132</v>
      </c>
      <c r="TE16" t="s">
        <v>507</v>
      </c>
      <c r="TG16" t="s">
        <v>482</v>
      </c>
      <c r="TH16" t="s">
        <v>132</v>
      </c>
      <c r="TJ16" t="s">
        <v>132</v>
      </c>
      <c r="TK16" t="s">
        <v>507</v>
      </c>
      <c r="TM16" t="s">
        <v>482</v>
      </c>
      <c r="TN16" t="s">
        <v>132</v>
      </c>
      <c r="TP16" t="s">
        <v>132</v>
      </c>
      <c r="TQ16" t="s">
        <v>507</v>
      </c>
      <c r="TS16" t="s">
        <v>482</v>
      </c>
      <c r="TT16" t="s">
        <v>132</v>
      </c>
      <c r="TV16" t="s">
        <v>132</v>
      </c>
      <c r="TW16" t="s">
        <v>507</v>
      </c>
      <c r="TY16" t="s">
        <v>482</v>
      </c>
      <c r="TZ16" t="s">
        <v>539</v>
      </c>
      <c r="UB16" t="s">
        <v>132</v>
      </c>
      <c r="UC16" t="s">
        <v>132</v>
      </c>
      <c r="UE16" t="s">
        <v>482</v>
      </c>
      <c r="UF16" t="s">
        <v>132</v>
      </c>
      <c r="UH16" t="s">
        <v>132</v>
      </c>
      <c r="UI16" t="s">
        <v>507</v>
      </c>
      <c r="UK16" t="s">
        <v>482</v>
      </c>
      <c r="UL16" t="s">
        <v>132</v>
      </c>
      <c r="UN16" t="s">
        <v>132</v>
      </c>
      <c r="UO16" t="s">
        <v>542</v>
      </c>
      <c r="UQ16" t="s">
        <v>482</v>
      </c>
      <c r="UR16" t="s">
        <v>118</v>
      </c>
      <c r="UT16" t="s">
        <v>132</v>
      </c>
      <c r="UU16" t="s">
        <v>132</v>
      </c>
      <c r="UW16" t="s">
        <v>482</v>
      </c>
    </row>
    <row r="17">
      <c r="A17" t="s">
        <v>777</v>
      </c>
      <c r="B17" t="s">
        <v>770</v>
      </c>
      <c r="C17" t="s">
        <v>91</v>
      </c>
      <c r="D17" t="s">
        <v>544</v>
      </c>
      <c r="E17" t="s">
        <v>550</v>
      </c>
      <c r="F17" t="s">
        <v>549</v>
      </c>
      <c r="G17" t="s">
        <v>100</v>
      </c>
      <c r="H17" t="s">
        <v>100</v>
      </c>
      <c r="I17" t="s">
        <v>102</v>
      </c>
      <c r="K17" t="s">
        <v>102</v>
      </c>
      <c r="L17" t="s">
        <v>468</v>
      </c>
      <c r="N17" t="s">
        <v>470</v>
      </c>
      <c r="O17" t="s">
        <v>470</v>
      </c>
      <c r="P17" t="s">
        <v>545</v>
      </c>
      <c r="Q17" t="s">
        <v>471</v>
      </c>
      <c r="R17" t="s">
        <v>470</v>
      </c>
      <c r="S17" t="s">
        <v>533</v>
      </c>
      <c r="T17" t="s">
        <v>503</v>
      </c>
      <c r="U17" t="s">
        <v>474</v>
      </c>
      <c r="V17" t="s">
        <v>470</v>
      </c>
      <c r="W17" t="s">
        <v>474</v>
      </c>
      <c r="X17" t="s">
        <v>546</v>
      </c>
      <c r="Y17" t="s">
        <v>470</v>
      </c>
      <c r="AP17" t="s">
        <v>545</v>
      </c>
      <c r="AQ17" t="s">
        <v>547</v>
      </c>
      <c r="AT17" t="s">
        <v>132</v>
      </c>
      <c r="AU17" t="s">
        <v>478</v>
      </c>
      <c r="AV17" t="s">
        <v>132</v>
      </c>
      <c r="AW17" t="s">
        <v>478</v>
      </c>
      <c r="BR17" t="s">
        <v>470</v>
      </c>
      <c r="BS17" t="s">
        <v>489</v>
      </c>
      <c r="BT17" t="s">
        <v>548</v>
      </c>
      <c r="BX17" t="s">
        <v>132</v>
      </c>
      <c r="BY17" t="s">
        <v>478</v>
      </c>
      <c r="BZ17" t="s">
        <v>132</v>
      </c>
      <c r="CA17" t="s">
        <v>478</v>
      </c>
      <c r="CB17" t="s">
        <v>102</v>
      </c>
      <c r="DJ17" t="s">
        <v>118</v>
      </c>
      <c r="DL17" t="s">
        <v>132</v>
      </c>
      <c r="DM17" t="s">
        <v>132</v>
      </c>
      <c r="DO17" t="s">
        <v>482</v>
      </c>
      <c r="DP17" t="s">
        <v>551</v>
      </c>
      <c r="DR17" t="s">
        <v>132</v>
      </c>
      <c r="DS17" t="s">
        <v>132</v>
      </c>
      <c r="DU17" t="s">
        <v>482</v>
      </c>
      <c r="DV17" t="s">
        <v>118</v>
      </c>
      <c r="DX17" t="s">
        <v>132</v>
      </c>
      <c r="DY17" t="s">
        <v>132</v>
      </c>
      <c r="EA17" t="s">
        <v>482</v>
      </c>
      <c r="EB17" t="s">
        <v>132</v>
      </c>
      <c r="ED17" t="s">
        <v>132</v>
      </c>
      <c r="EE17" t="s">
        <v>548</v>
      </c>
      <c r="EG17" t="s">
        <v>482</v>
      </c>
      <c r="EH17" t="s">
        <v>132</v>
      </c>
      <c r="EJ17" t="s">
        <v>132</v>
      </c>
      <c r="EK17" t="s">
        <v>548</v>
      </c>
      <c r="EM17" t="s">
        <v>482</v>
      </c>
      <c r="EN17" t="s">
        <v>132</v>
      </c>
      <c r="EP17" t="s">
        <v>132</v>
      </c>
      <c r="EQ17" t="s">
        <v>548</v>
      </c>
      <c r="ES17" t="s">
        <v>482</v>
      </c>
      <c r="ET17" t="s">
        <v>118</v>
      </c>
      <c r="EV17" t="s">
        <v>132</v>
      </c>
      <c r="EW17" t="s">
        <v>132</v>
      </c>
      <c r="EY17" t="s">
        <v>482</v>
      </c>
      <c r="EZ17" t="s">
        <v>118</v>
      </c>
      <c r="FB17" t="s">
        <v>132</v>
      </c>
      <c r="FC17" t="s">
        <v>132</v>
      </c>
      <c r="FE17" t="s">
        <v>482</v>
      </c>
      <c r="FF17" t="s">
        <v>540</v>
      </c>
      <c r="FH17" t="s">
        <v>132</v>
      </c>
      <c r="FI17" t="s">
        <v>132</v>
      </c>
      <c r="FK17" t="s">
        <v>482</v>
      </c>
      <c r="FL17" t="s">
        <v>132</v>
      </c>
      <c r="FN17" t="s">
        <v>132</v>
      </c>
      <c r="FO17" t="s">
        <v>548</v>
      </c>
      <c r="FQ17" t="s">
        <v>482</v>
      </c>
      <c r="FR17" t="s">
        <v>132</v>
      </c>
      <c r="FT17" t="s">
        <v>132</v>
      </c>
      <c r="FU17" t="s">
        <v>548</v>
      </c>
      <c r="FW17" t="s">
        <v>548</v>
      </c>
      <c r="FX17" t="s">
        <v>132</v>
      </c>
      <c r="FZ17" t="s">
        <v>132</v>
      </c>
      <c r="GA17" t="s">
        <v>548</v>
      </c>
      <c r="GC17" t="s">
        <v>548</v>
      </c>
      <c r="GD17" t="s">
        <v>132</v>
      </c>
      <c r="GF17" t="s">
        <v>132</v>
      </c>
      <c r="GG17" t="s">
        <v>548</v>
      </c>
      <c r="GI17" t="s">
        <v>482</v>
      </c>
      <c r="GJ17" t="s">
        <v>132</v>
      </c>
      <c r="GL17" t="s">
        <v>132</v>
      </c>
      <c r="GM17" t="s">
        <v>548</v>
      </c>
      <c r="GO17" t="s">
        <v>482</v>
      </c>
      <c r="GP17" t="s">
        <v>132</v>
      </c>
      <c r="GR17" t="s">
        <v>132</v>
      </c>
      <c r="GS17" t="s">
        <v>548</v>
      </c>
      <c r="GU17" t="s">
        <v>482</v>
      </c>
      <c r="GV17" t="s">
        <v>132</v>
      </c>
      <c r="GX17" t="s">
        <v>132</v>
      </c>
      <c r="GY17" t="s">
        <v>548</v>
      </c>
      <c r="HA17" t="s">
        <v>482</v>
      </c>
      <c r="HB17" t="s">
        <v>118</v>
      </c>
      <c r="HD17" t="s">
        <v>132</v>
      </c>
      <c r="HE17" t="s">
        <v>132</v>
      </c>
      <c r="HG17" t="s">
        <v>482</v>
      </c>
      <c r="HH17" t="s">
        <v>132</v>
      </c>
      <c r="HJ17" t="s">
        <v>132</v>
      </c>
      <c r="HK17" t="s">
        <v>548</v>
      </c>
      <c r="HM17" t="s">
        <v>482</v>
      </c>
      <c r="HN17" t="s">
        <v>118</v>
      </c>
      <c r="HP17" t="s">
        <v>132</v>
      </c>
      <c r="HQ17" t="s">
        <v>132</v>
      </c>
      <c r="HS17" t="s">
        <v>482</v>
      </c>
      <c r="HT17" t="s">
        <v>132</v>
      </c>
      <c r="HV17" t="s">
        <v>132</v>
      </c>
      <c r="HW17" t="s">
        <v>548</v>
      </c>
      <c r="HY17" t="s">
        <v>482</v>
      </c>
      <c r="HZ17" t="s">
        <v>118</v>
      </c>
      <c r="IB17" t="s">
        <v>132</v>
      </c>
      <c r="IC17" t="s">
        <v>132</v>
      </c>
      <c r="IE17" t="s">
        <v>482</v>
      </c>
      <c r="IF17" t="s">
        <v>132</v>
      </c>
      <c r="IH17" t="s">
        <v>132</v>
      </c>
      <c r="II17" t="s">
        <v>548</v>
      </c>
      <c r="IK17" t="s">
        <v>482</v>
      </c>
      <c r="IL17" t="s">
        <v>118</v>
      </c>
      <c r="IN17" t="s">
        <v>132</v>
      </c>
      <c r="IO17" t="s">
        <v>132</v>
      </c>
      <c r="IQ17" t="s">
        <v>482</v>
      </c>
      <c r="IR17" t="s">
        <v>485</v>
      </c>
      <c r="IT17" t="s">
        <v>132</v>
      </c>
      <c r="IU17" t="s">
        <v>132</v>
      </c>
      <c r="IW17" t="s">
        <v>482</v>
      </c>
      <c r="IX17" t="s">
        <v>132</v>
      </c>
      <c r="IZ17" t="s">
        <v>132</v>
      </c>
      <c r="JA17" t="s">
        <v>552</v>
      </c>
      <c r="JC17" t="s">
        <v>482</v>
      </c>
      <c r="JD17" t="s">
        <v>132</v>
      </c>
      <c r="JF17" t="s">
        <v>132</v>
      </c>
      <c r="JG17" t="s">
        <v>552</v>
      </c>
      <c r="JI17" t="s">
        <v>482</v>
      </c>
      <c r="JJ17" t="s">
        <v>132</v>
      </c>
      <c r="JL17" t="s">
        <v>132</v>
      </c>
      <c r="JM17" t="s">
        <v>548</v>
      </c>
      <c r="JO17" t="s">
        <v>482</v>
      </c>
      <c r="JP17" t="s">
        <v>132</v>
      </c>
      <c r="JR17" t="s">
        <v>132</v>
      </c>
      <c r="JS17" t="s">
        <v>548</v>
      </c>
      <c r="JU17" t="s">
        <v>482</v>
      </c>
      <c r="JV17" t="s">
        <v>551</v>
      </c>
      <c r="JX17" t="s">
        <v>132</v>
      </c>
      <c r="JY17" t="s">
        <v>132</v>
      </c>
      <c r="KA17" t="s">
        <v>482</v>
      </c>
      <c r="KB17" t="s">
        <v>132</v>
      </c>
      <c r="KD17" t="s">
        <v>132</v>
      </c>
      <c r="KE17" t="s">
        <v>548</v>
      </c>
      <c r="KG17" t="s">
        <v>482</v>
      </c>
      <c r="KH17" t="s">
        <v>132</v>
      </c>
      <c r="KJ17" t="s">
        <v>132</v>
      </c>
      <c r="KK17" t="s">
        <v>548</v>
      </c>
      <c r="KM17" t="s">
        <v>482</v>
      </c>
      <c r="KN17" t="s">
        <v>118</v>
      </c>
      <c r="KP17" t="s">
        <v>132</v>
      </c>
      <c r="KQ17" t="s">
        <v>132</v>
      </c>
      <c r="KS17" t="s">
        <v>482</v>
      </c>
      <c r="KT17" t="s">
        <v>551</v>
      </c>
      <c r="KV17" t="s">
        <v>132</v>
      </c>
      <c r="KW17" t="s">
        <v>132</v>
      </c>
      <c r="KY17" t="s">
        <v>482</v>
      </c>
      <c r="KZ17" t="s">
        <v>551</v>
      </c>
      <c r="LB17" t="s">
        <v>132</v>
      </c>
      <c r="LC17" t="s">
        <v>132</v>
      </c>
      <c r="LE17" t="s">
        <v>482</v>
      </c>
      <c r="LF17" t="s">
        <v>118</v>
      </c>
      <c r="LH17" t="s">
        <v>132</v>
      </c>
      <c r="LI17" t="s">
        <v>132</v>
      </c>
      <c r="LK17" t="s">
        <v>482</v>
      </c>
      <c r="LL17" t="s">
        <v>118</v>
      </c>
      <c r="LN17" t="s">
        <v>132</v>
      </c>
      <c r="LO17" t="s">
        <v>132</v>
      </c>
      <c r="LQ17" t="s">
        <v>482</v>
      </c>
      <c r="LR17" t="s">
        <v>132</v>
      </c>
      <c r="LT17" t="s">
        <v>132</v>
      </c>
      <c r="LU17" t="s">
        <v>548</v>
      </c>
      <c r="LW17" t="s">
        <v>482</v>
      </c>
      <c r="LX17" t="s">
        <v>132</v>
      </c>
      <c r="LZ17" t="s">
        <v>132</v>
      </c>
      <c r="MA17" t="s">
        <v>548</v>
      </c>
      <c r="MC17" t="s">
        <v>482</v>
      </c>
      <c r="MD17" t="s">
        <v>118</v>
      </c>
      <c r="MF17" t="s">
        <v>132</v>
      </c>
      <c r="MG17" t="s">
        <v>132</v>
      </c>
      <c r="MI17" t="s">
        <v>482</v>
      </c>
      <c r="MJ17" t="s">
        <v>118</v>
      </c>
      <c r="ML17" t="s">
        <v>132</v>
      </c>
      <c r="MM17" t="s">
        <v>132</v>
      </c>
      <c r="MO17" t="s">
        <v>482</v>
      </c>
      <c r="MP17" t="s">
        <v>132</v>
      </c>
      <c r="MR17" t="s">
        <v>132</v>
      </c>
      <c r="MS17" t="s">
        <v>548</v>
      </c>
      <c r="MU17" t="s">
        <v>482</v>
      </c>
      <c r="MV17" t="s">
        <v>132</v>
      </c>
      <c r="MX17" t="s">
        <v>132</v>
      </c>
      <c r="MY17" t="s">
        <v>542</v>
      </c>
      <c r="NA17" t="s">
        <v>482</v>
      </c>
      <c r="NB17" t="s">
        <v>132</v>
      </c>
      <c r="ND17" t="s">
        <v>132</v>
      </c>
      <c r="NE17" t="s">
        <v>542</v>
      </c>
      <c r="NG17" t="s">
        <v>482</v>
      </c>
      <c r="NH17" t="s">
        <v>132</v>
      </c>
      <c r="NJ17" t="s">
        <v>132</v>
      </c>
      <c r="NK17" t="s">
        <v>548</v>
      </c>
      <c r="NM17" t="s">
        <v>482</v>
      </c>
      <c r="NN17" t="s">
        <v>132</v>
      </c>
      <c r="NP17" t="s">
        <v>132</v>
      </c>
      <c r="NQ17" t="s">
        <v>548</v>
      </c>
      <c r="NS17" t="s">
        <v>482</v>
      </c>
      <c r="NT17" t="s">
        <v>132</v>
      </c>
      <c r="NV17" t="s">
        <v>132</v>
      </c>
      <c r="NW17" t="s">
        <v>548</v>
      </c>
      <c r="NY17" t="s">
        <v>482</v>
      </c>
      <c r="NZ17" t="s">
        <v>551</v>
      </c>
      <c r="OB17" t="s">
        <v>132</v>
      </c>
      <c r="OC17" t="s">
        <v>132</v>
      </c>
      <c r="OE17" t="s">
        <v>482</v>
      </c>
      <c r="OF17" t="s">
        <v>132</v>
      </c>
      <c r="OH17" t="s">
        <v>132</v>
      </c>
      <c r="OI17" t="s">
        <v>548</v>
      </c>
      <c r="OK17" t="s">
        <v>482</v>
      </c>
      <c r="OL17" t="s">
        <v>132</v>
      </c>
      <c r="ON17" t="s">
        <v>132</v>
      </c>
      <c r="OO17" t="s">
        <v>548</v>
      </c>
      <c r="OQ17" t="s">
        <v>482</v>
      </c>
      <c r="OR17" t="s">
        <v>551</v>
      </c>
      <c r="OT17" t="s">
        <v>132</v>
      </c>
      <c r="OU17" t="s">
        <v>132</v>
      </c>
      <c r="OW17" t="s">
        <v>482</v>
      </c>
      <c r="OX17" t="s">
        <v>132</v>
      </c>
      <c r="OZ17" t="s">
        <v>132</v>
      </c>
      <c r="PA17" t="s">
        <v>548</v>
      </c>
      <c r="PC17" t="s">
        <v>482</v>
      </c>
      <c r="PD17" t="s">
        <v>132</v>
      </c>
      <c r="PF17" t="s">
        <v>132</v>
      </c>
      <c r="PG17" t="s">
        <v>548</v>
      </c>
      <c r="PI17" t="s">
        <v>482</v>
      </c>
      <c r="PJ17" t="s">
        <v>132</v>
      </c>
      <c r="PL17" t="s">
        <v>132</v>
      </c>
      <c r="PM17" t="s">
        <v>548</v>
      </c>
      <c r="PO17" t="s">
        <v>482</v>
      </c>
      <c r="PP17" t="s">
        <v>551</v>
      </c>
      <c r="PR17" t="s">
        <v>132</v>
      </c>
      <c r="PS17" t="s">
        <v>132</v>
      </c>
      <c r="PU17" t="s">
        <v>482</v>
      </c>
      <c r="PV17" t="s">
        <v>132</v>
      </c>
      <c r="PX17" t="s">
        <v>132</v>
      </c>
      <c r="PY17" t="s">
        <v>548</v>
      </c>
      <c r="QA17" t="s">
        <v>482</v>
      </c>
      <c r="QB17" t="s">
        <v>132</v>
      </c>
      <c r="QD17" t="s">
        <v>132</v>
      </c>
      <c r="QE17" t="s">
        <v>548</v>
      </c>
      <c r="QG17" t="s">
        <v>482</v>
      </c>
      <c r="QH17" t="s">
        <v>132</v>
      </c>
      <c r="QJ17" t="s">
        <v>132</v>
      </c>
      <c r="QK17" t="s">
        <v>548</v>
      </c>
      <c r="QM17" t="s">
        <v>482</v>
      </c>
      <c r="QN17" t="s">
        <v>132</v>
      </c>
      <c r="QP17" t="s">
        <v>132</v>
      </c>
      <c r="QQ17" t="s">
        <v>548</v>
      </c>
      <c r="QS17" t="s">
        <v>482</v>
      </c>
      <c r="QT17" t="s">
        <v>132</v>
      </c>
      <c r="QV17" t="s">
        <v>132</v>
      </c>
      <c r="QW17" t="s">
        <v>548</v>
      </c>
      <c r="QY17" t="s">
        <v>548</v>
      </c>
      <c r="QZ17" t="s">
        <v>132</v>
      </c>
      <c r="RB17" t="s">
        <v>132</v>
      </c>
      <c r="RC17" t="s">
        <v>548</v>
      </c>
      <c r="RE17" t="s">
        <v>548</v>
      </c>
      <c r="RF17" t="s">
        <v>132</v>
      </c>
      <c r="RH17" t="s">
        <v>132</v>
      </c>
      <c r="RI17" t="s">
        <v>548</v>
      </c>
      <c r="RK17" t="s">
        <v>548</v>
      </c>
      <c r="RL17" t="s">
        <v>132</v>
      </c>
      <c r="RN17" t="s">
        <v>132</v>
      </c>
      <c r="RO17" t="s">
        <v>548</v>
      </c>
      <c r="RQ17" t="s">
        <v>548</v>
      </c>
      <c r="RR17" t="s">
        <v>132</v>
      </c>
      <c r="RT17" t="s">
        <v>132</v>
      </c>
      <c r="RU17" t="s">
        <v>548</v>
      </c>
      <c r="RW17" t="s">
        <v>548</v>
      </c>
      <c r="RX17" t="s">
        <v>132</v>
      </c>
      <c r="RZ17" t="s">
        <v>132</v>
      </c>
      <c r="SA17" t="s">
        <v>548</v>
      </c>
      <c r="SC17" t="s">
        <v>548</v>
      </c>
      <c r="SD17" t="s">
        <v>118</v>
      </c>
      <c r="SF17" t="s">
        <v>132</v>
      </c>
      <c r="SG17" t="s">
        <v>132</v>
      </c>
      <c r="SI17" t="s">
        <v>482</v>
      </c>
      <c r="SJ17" t="s">
        <v>118</v>
      </c>
      <c r="SL17" t="s">
        <v>132</v>
      </c>
      <c r="SM17" t="s">
        <v>132</v>
      </c>
      <c r="SO17" t="s">
        <v>482</v>
      </c>
      <c r="SP17" t="s">
        <v>118</v>
      </c>
      <c r="SR17" t="s">
        <v>132</v>
      </c>
      <c r="SS17" t="s">
        <v>132</v>
      </c>
      <c r="SU17" t="s">
        <v>482</v>
      </c>
      <c r="SV17" t="s">
        <v>118</v>
      </c>
      <c r="SX17" t="s">
        <v>132</v>
      </c>
      <c r="SY17" t="s">
        <v>132</v>
      </c>
      <c r="TA17" t="s">
        <v>482</v>
      </c>
      <c r="TB17" t="s">
        <v>132</v>
      </c>
      <c r="TD17" t="s">
        <v>132</v>
      </c>
      <c r="TE17" t="s">
        <v>548</v>
      </c>
      <c r="TG17" t="s">
        <v>482</v>
      </c>
      <c r="TH17" t="s">
        <v>132</v>
      </c>
      <c r="TJ17" t="s">
        <v>132</v>
      </c>
      <c r="TK17" t="s">
        <v>548</v>
      </c>
      <c r="TM17" t="s">
        <v>482</v>
      </c>
      <c r="TN17" t="s">
        <v>132</v>
      </c>
      <c r="TP17" t="s">
        <v>132</v>
      </c>
      <c r="TQ17" t="s">
        <v>548</v>
      </c>
      <c r="TS17" t="s">
        <v>482</v>
      </c>
      <c r="TT17" t="s">
        <v>132</v>
      </c>
      <c r="TV17" t="s">
        <v>132</v>
      </c>
      <c r="TW17" t="s">
        <v>548</v>
      </c>
      <c r="TY17" t="s">
        <v>482</v>
      </c>
      <c r="TZ17" t="s">
        <v>551</v>
      </c>
      <c r="UB17" t="s">
        <v>132</v>
      </c>
      <c r="UC17" t="s">
        <v>132</v>
      </c>
      <c r="UE17" t="s">
        <v>482</v>
      </c>
      <c r="UF17" t="s">
        <v>132</v>
      </c>
      <c r="UH17" t="s">
        <v>132</v>
      </c>
      <c r="UI17" t="s">
        <v>548</v>
      </c>
      <c r="UK17" t="s">
        <v>482</v>
      </c>
      <c r="UL17" t="s">
        <v>132</v>
      </c>
      <c r="UN17" t="s">
        <v>132</v>
      </c>
      <c r="UO17" t="s">
        <v>552</v>
      </c>
      <c r="UQ17" t="s">
        <v>482</v>
      </c>
      <c r="UR17" t="s">
        <v>118</v>
      </c>
      <c r="UT17" t="s">
        <v>132</v>
      </c>
      <c r="UU17" t="s">
        <v>132</v>
      </c>
      <c r="UW17" t="s">
        <v>482</v>
      </c>
    </row>
    <row r="18">
      <c r="A18" t="s">
        <v>780</v>
      </c>
      <c r="B18" t="s">
        <v>779</v>
      </c>
      <c r="C18" t="s">
        <v>90</v>
      </c>
      <c r="D18" t="s">
        <v>467</v>
      </c>
      <c r="E18" t="s">
        <v>481</v>
      </c>
      <c r="F18" t="s">
        <v>480</v>
      </c>
      <c r="G18" t="s">
        <v>100</v>
      </c>
      <c r="H18" t="s">
        <v>100</v>
      </c>
      <c r="I18" t="s">
        <v>102</v>
      </c>
      <c r="K18" t="s">
        <v>102</v>
      </c>
      <c r="L18" t="s">
        <v>468</v>
      </c>
      <c r="N18" t="s">
        <v>469</v>
      </c>
      <c r="O18" t="s">
        <v>470</v>
      </c>
      <c r="P18" t="s">
        <v>470</v>
      </c>
      <c r="Q18" t="s">
        <v>471</v>
      </c>
      <c r="R18" t="s">
        <v>472</v>
      </c>
      <c r="S18" t="s">
        <v>473</v>
      </c>
      <c r="T18" t="s">
        <v>470</v>
      </c>
      <c r="U18" t="s">
        <v>474</v>
      </c>
      <c r="V18" t="s">
        <v>475</v>
      </c>
      <c r="W18" t="s">
        <v>476</v>
      </c>
      <c r="X18" t="s">
        <v>470</v>
      </c>
      <c r="Y18" t="s">
        <v>470</v>
      </c>
      <c r="AP18" t="s">
        <v>469</v>
      </c>
      <c r="AQ18" t="s">
        <v>477</v>
      </c>
      <c r="AT18" t="s">
        <v>132</v>
      </c>
      <c r="AU18" t="s">
        <v>478</v>
      </c>
      <c r="AV18" t="s">
        <v>132</v>
      </c>
      <c r="AW18" t="s">
        <v>478</v>
      </c>
      <c r="BR18" t="s">
        <v>469</v>
      </c>
      <c r="BS18" t="s">
        <v>477</v>
      </c>
      <c r="BT18" t="s">
        <v>479</v>
      </c>
      <c r="BX18" t="s">
        <v>132</v>
      </c>
      <c r="BY18" t="s">
        <v>478</v>
      </c>
      <c r="BZ18" t="s">
        <v>132</v>
      </c>
      <c r="CA18" t="s">
        <v>478</v>
      </c>
      <c r="CB18" t="s">
        <v>102</v>
      </c>
      <c r="DJ18" t="s">
        <v>132</v>
      </c>
      <c r="DL18" t="s">
        <v>132</v>
      </c>
      <c r="DM18" t="s">
        <v>120</v>
      </c>
      <c r="DO18" t="s">
        <v>482</v>
      </c>
      <c r="DP18" t="s">
        <v>132</v>
      </c>
      <c r="DR18" t="s">
        <v>132</v>
      </c>
      <c r="DS18" t="s">
        <v>120</v>
      </c>
      <c r="DU18" t="s">
        <v>482</v>
      </c>
      <c r="DV18" t="s">
        <v>132</v>
      </c>
      <c r="DX18" t="s">
        <v>132</v>
      </c>
      <c r="DY18" t="s">
        <v>120</v>
      </c>
      <c r="EA18" t="s">
        <v>482</v>
      </c>
      <c r="EB18" t="s">
        <v>132</v>
      </c>
      <c r="ED18" t="s">
        <v>132</v>
      </c>
      <c r="EE18" t="s">
        <v>120</v>
      </c>
      <c r="EG18" t="s">
        <v>482</v>
      </c>
      <c r="EH18" t="s">
        <v>132</v>
      </c>
      <c r="EJ18" t="s">
        <v>132</v>
      </c>
      <c r="EK18" t="s">
        <v>120</v>
      </c>
      <c r="EM18" t="s">
        <v>482</v>
      </c>
      <c r="EN18" t="s">
        <v>132</v>
      </c>
      <c r="EP18" t="s">
        <v>132</v>
      </c>
      <c r="EQ18" t="s">
        <v>120</v>
      </c>
      <c r="ES18" t="s">
        <v>482</v>
      </c>
      <c r="ET18" t="s">
        <v>118</v>
      </c>
      <c r="EV18" t="s">
        <v>132</v>
      </c>
      <c r="EW18" t="s">
        <v>132</v>
      </c>
      <c r="EY18" t="s">
        <v>482</v>
      </c>
      <c r="EZ18" t="s">
        <v>118</v>
      </c>
      <c r="FB18" t="s">
        <v>132</v>
      </c>
      <c r="FC18" t="s">
        <v>132</v>
      </c>
      <c r="FE18" t="s">
        <v>482</v>
      </c>
      <c r="FF18" t="s">
        <v>483</v>
      </c>
      <c r="FH18" t="s">
        <v>132</v>
      </c>
      <c r="FI18" t="s">
        <v>132</v>
      </c>
      <c r="FK18" t="s">
        <v>482</v>
      </c>
      <c r="FL18" t="s">
        <v>132</v>
      </c>
      <c r="FN18" t="s">
        <v>132</v>
      </c>
      <c r="FO18" t="s">
        <v>120</v>
      </c>
      <c r="FQ18" t="s">
        <v>482</v>
      </c>
      <c r="FR18" t="s">
        <v>132</v>
      </c>
      <c r="FT18" t="s">
        <v>132</v>
      </c>
      <c r="FU18" t="s">
        <v>120</v>
      </c>
      <c r="FW18" t="s">
        <v>120</v>
      </c>
      <c r="FX18" t="s">
        <v>132</v>
      </c>
      <c r="FZ18" t="s">
        <v>132</v>
      </c>
      <c r="GA18" t="s">
        <v>120</v>
      </c>
      <c r="GC18" t="s">
        <v>120</v>
      </c>
      <c r="GD18" t="s">
        <v>132</v>
      </c>
      <c r="GF18" t="s">
        <v>132</v>
      </c>
      <c r="GG18" t="s">
        <v>120</v>
      </c>
      <c r="GI18" t="s">
        <v>482</v>
      </c>
      <c r="GJ18" t="s">
        <v>132</v>
      </c>
      <c r="GL18" t="s">
        <v>132</v>
      </c>
      <c r="GM18" t="s">
        <v>120</v>
      </c>
      <c r="GO18" t="s">
        <v>482</v>
      </c>
      <c r="GP18" t="s">
        <v>132</v>
      </c>
      <c r="GR18" t="s">
        <v>132</v>
      </c>
      <c r="GS18" t="s">
        <v>120</v>
      </c>
      <c r="GU18" t="s">
        <v>482</v>
      </c>
      <c r="GV18" t="s">
        <v>132</v>
      </c>
      <c r="GX18" t="s">
        <v>132</v>
      </c>
      <c r="GY18" t="s">
        <v>120</v>
      </c>
      <c r="HA18" t="s">
        <v>482</v>
      </c>
      <c r="HB18" t="s">
        <v>132</v>
      </c>
      <c r="HD18" t="s">
        <v>132</v>
      </c>
      <c r="HE18" t="s">
        <v>120</v>
      </c>
      <c r="HG18" t="s">
        <v>482</v>
      </c>
      <c r="HH18" t="s">
        <v>132</v>
      </c>
      <c r="HJ18" t="s">
        <v>132</v>
      </c>
      <c r="HK18" t="s">
        <v>120</v>
      </c>
      <c r="HM18" t="s">
        <v>482</v>
      </c>
      <c r="HN18" t="s">
        <v>132</v>
      </c>
      <c r="HP18" t="s">
        <v>132</v>
      </c>
      <c r="HQ18" t="s">
        <v>120</v>
      </c>
      <c r="HS18" t="s">
        <v>482</v>
      </c>
      <c r="HT18" t="s">
        <v>132</v>
      </c>
      <c r="HV18" t="s">
        <v>132</v>
      </c>
      <c r="HW18" t="s">
        <v>120</v>
      </c>
      <c r="HY18" t="s">
        <v>482</v>
      </c>
      <c r="HZ18" t="s">
        <v>132</v>
      </c>
      <c r="IB18" t="s">
        <v>132</v>
      </c>
      <c r="IC18" t="s">
        <v>120</v>
      </c>
      <c r="IE18" t="s">
        <v>482</v>
      </c>
      <c r="IF18" t="s">
        <v>132</v>
      </c>
      <c r="IH18" t="s">
        <v>132</v>
      </c>
      <c r="II18" t="s">
        <v>120</v>
      </c>
      <c r="IK18" t="s">
        <v>482</v>
      </c>
      <c r="IL18" t="s">
        <v>484</v>
      </c>
      <c r="IN18" t="s">
        <v>132</v>
      </c>
      <c r="IO18" t="s">
        <v>132</v>
      </c>
      <c r="IQ18" t="s">
        <v>482</v>
      </c>
      <c r="IR18" t="s">
        <v>132</v>
      </c>
      <c r="IT18" t="s">
        <v>132</v>
      </c>
      <c r="IU18" t="s">
        <v>120</v>
      </c>
      <c r="IW18" t="s">
        <v>482</v>
      </c>
      <c r="IX18" t="s">
        <v>132</v>
      </c>
      <c r="IZ18" t="s">
        <v>132</v>
      </c>
      <c r="JA18" t="s">
        <v>120</v>
      </c>
      <c r="JC18" t="s">
        <v>482</v>
      </c>
      <c r="JD18" t="s">
        <v>132</v>
      </c>
      <c r="JF18" t="s">
        <v>132</v>
      </c>
      <c r="JG18" t="s">
        <v>120</v>
      </c>
      <c r="JI18" t="s">
        <v>482</v>
      </c>
      <c r="JJ18" t="s">
        <v>132</v>
      </c>
      <c r="JL18" t="s">
        <v>132</v>
      </c>
      <c r="JM18" t="s">
        <v>120</v>
      </c>
      <c r="JO18" t="s">
        <v>482</v>
      </c>
      <c r="JP18" t="s">
        <v>132</v>
      </c>
      <c r="JR18" t="s">
        <v>132</v>
      </c>
      <c r="JS18" t="s">
        <v>120</v>
      </c>
      <c r="JU18" t="s">
        <v>482</v>
      </c>
      <c r="JV18" t="s">
        <v>132</v>
      </c>
      <c r="JX18" t="s">
        <v>132</v>
      </c>
      <c r="JY18" t="s">
        <v>120</v>
      </c>
      <c r="KA18" t="s">
        <v>482</v>
      </c>
      <c r="KB18" t="s">
        <v>132</v>
      </c>
      <c r="KD18" t="s">
        <v>132</v>
      </c>
      <c r="KE18" t="s">
        <v>120</v>
      </c>
      <c r="KG18" t="s">
        <v>482</v>
      </c>
      <c r="KH18" t="s">
        <v>132</v>
      </c>
      <c r="KJ18" t="s">
        <v>132</v>
      </c>
      <c r="KK18" t="s">
        <v>120</v>
      </c>
      <c r="KM18" t="s">
        <v>482</v>
      </c>
      <c r="KN18" t="s">
        <v>118</v>
      </c>
      <c r="KP18" t="s">
        <v>132</v>
      </c>
      <c r="KQ18" t="s">
        <v>132</v>
      </c>
      <c r="KS18" t="s">
        <v>482</v>
      </c>
      <c r="KT18" t="s">
        <v>132</v>
      </c>
      <c r="KV18" t="s">
        <v>132</v>
      </c>
      <c r="KW18" t="s">
        <v>120</v>
      </c>
      <c r="KY18" t="s">
        <v>482</v>
      </c>
      <c r="KZ18" t="s">
        <v>132</v>
      </c>
      <c r="LB18" t="s">
        <v>132</v>
      </c>
      <c r="LC18" t="s">
        <v>120</v>
      </c>
      <c r="LE18" t="s">
        <v>482</v>
      </c>
      <c r="LF18" t="s">
        <v>118</v>
      </c>
      <c r="LH18" t="s">
        <v>132</v>
      </c>
      <c r="LI18" t="s">
        <v>132</v>
      </c>
      <c r="LK18" t="s">
        <v>482</v>
      </c>
      <c r="LL18" t="s">
        <v>118</v>
      </c>
      <c r="LN18" t="s">
        <v>132</v>
      </c>
      <c r="LO18" t="s">
        <v>132</v>
      </c>
      <c r="LQ18" t="s">
        <v>482</v>
      </c>
      <c r="LR18" t="s">
        <v>132</v>
      </c>
      <c r="LT18" t="s">
        <v>132</v>
      </c>
      <c r="LU18" t="s">
        <v>120</v>
      </c>
      <c r="LW18" t="s">
        <v>482</v>
      </c>
      <c r="LX18" t="s">
        <v>132</v>
      </c>
      <c r="LZ18" t="s">
        <v>132</v>
      </c>
      <c r="MA18" t="s">
        <v>120</v>
      </c>
      <c r="MC18" t="s">
        <v>482</v>
      </c>
      <c r="MD18" t="s">
        <v>118</v>
      </c>
      <c r="MF18" t="s">
        <v>132</v>
      </c>
      <c r="MG18" t="s">
        <v>132</v>
      </c>
      <c r="MI18" t="s">
        <v>482</v>
      </c>
      <c r="MJ18" t="s">
        <v>132</v>
      </c>
      <c r="ML18" t="s">
        <v>132</v>
      </c>
      <c r="MM18" t="s">
        <v>120</v>
      </c>
      <c r="MO18" t="s">
        <v>482</v>
      </c>
      <c r="MP18" t="s">
        <v>132</v>
      </c>
      <c r="MR18" t="s">
        <v>132</v>
      </c>
      <c r="MS18" t="s">
        <v>120</v>
      </c>
      <c r="MU18" t="s">
        <v>482</v>
      </c>
      <c r="MV18" t="s">
        <v>132</v>
      </c>
      <c r="MX18" t="s">
        <v>132</v>
      </c>
      <c r="MY18" t="s">
        <v>542</v>
      </c>
      <c r="NA18" t="s">
        <v>482</v>
      </c>
      <c r="NB18" t="s">
        <v>132</v>
      </c>
      <c r="ND18" t="s">
        <v>132</v>
      </c>
      <c r="NE18" t="s">
        <v>542</v>
      </c>
      <c r="NG18" t="s">
        <v>482</v>
      </c>
      <c r="NH18" t="s">
        <v>132</v>
      </c>
      <c r="NJ18" t="s">
        <v>132</v>
      </c>
      <c r="NK18" t="s">
        <v>120</v>
      </c>
      <c r="NM18" t="s">
        <v>482</v>
      </c>
      <c r="NN18" t="s">
        <v>132</v>
      </c>
      <c r="NP18" t="s">
        <v>132</v>
      </c>
      <c r="NQ18" t="s">
        <v>120</v>
      </c>
      <c r="NS18" t="s">
        <v>482</v>
      </c>
      <c r="NT18" t="s">
        <v>132</v>
      </c>
      <c r="NV18" t="s">
        <v>132</v>
      </c>
      <c r="NW18" t="s">
        <v>120</v>
      </c>
      <c r="NY18" t="s">
        <v>482</v>
      </c>
      <c r="NZ18" t="s">
        <v>132</v>
      </c>
      <c r="OB18" t="s">
        <v>132</v>
      </c>
      <c r="OC18" t="s">
        <v>120</v>
      </c>
      <c r="OE18" t="s">
        <v>482</v>
      </c>
      <c r="OF18" t="s">
        <v>132</v>
      </c>
      <c r="OH18" t="s">
        <v>132</v>
      </c>
      <c r="OI18" t="s">
        <v>120</v>
      </c>
      <c r="OK18" t="s">
        <v>482</v>
      </c>
      <c r="OL18" t="s">
        <v>132</v>
      </c>
      <c r="ON18" t="s">
        <v>132</v>
      </c>
      <c r="OO18" t="s">
        <v>120</v>
      </c>
      <c r="OQ18" t="s">
        <v>482</v>
      </c>
      <c r="OR18" t="s">
        <v>132</v>
      </c>
      <c r="OT18" t="s">
        <v>132</v>
      </c>
      <c r="OU18" t="s">
        <v>120</v>
      </c>
      <c r="OW18" t="s">
        <v>482</v>
      </c>
      <c r="OX18" t="s">
        <v>132</v>
      </c>
      <c r="OZ18" t="s">
        <v>132</v>
      </c>
      <c r="PA18" t="s">
        <v>120</v>
      </c>
      <c r="PC18" t="s">
        <v>482</v>
      </c>
      <c r="PD18" t="s">
        <v>132</v>
      </c>
      <c r="PF18" t="s">
        <v>132</v>
      </c>
      <c r="PG18" t="s">
        <v>120</v>
      </c>
      <c r="PI18" t="s">
        <v>482</v>
      </c>
      <c r="PJ18" t="s">
        <v>132</v>
      </c>
      <c r="PL18" t="s">
        <v>132</v>
      </c>
      <c r="PM18" t="s">
        <v>120</v>
      </c>
      <c r="PO18" t="s">
        <v>482</v>
      </c>
      <c r="PP18" t="s">
        <v>132</v>
      </c>
      <c r="PR18" t="s">
        <v>132</v>
      </c>
      <c r="PS18" t="s">
        <v>120</v>
      </c>
      <c r="PU18" t="s">
        <v>482</v>
      </c>
      <c r="PV18" t="s">
        <v>132</v>
      </c>
      <c r="PX18" t="s">
        <v>132</v>
      </c>
      <c r="PY18" t="s">
        <v>120</v>
      </c>
      <c r="QA18" t="s">
        <v>482</v>
      </c>
      <c r="QB18" t="s">
        <v>132</v>
      </c>
      <c r="QD18" t="s">
        <v>132</v>
      </c>
      <c r="QE18" t="s">
        <v>120</v>
      </c>
      <c r="QG18" t="s">
        <v>482</v>
      </c>
      <c r="QH18" t="s">
        <v>132</v>
      </c>
      <c r="QJ18" t="s">
        <v>132</v>
      </c>
      <c r="QK18" t="s">
        <v>120</v>
      </c>
      <c r="QM18" t="s">
        <v>482</v>
      </c>
      <c r="QN18" t="s">
        <v>132</v>
      </c>
      <c r="QP18" t="s">
        <v>132</v>
      </c>
      <c r="QQ18" t="s">
        <v>120</v>
      </c>
      <c r="QS18" t="s">
        <v>482</v>
      </c>
      <c r="QT18" t="s">
        <v>132</v>
      </c>
      <c r="QV18" t="s">
        <v>132</v>
      </c>
      <c r="QW18" t="s">
        <v>120</v>
      </c>
      <c r="QY18" t="s">
        <v>120</v>
      </c>
      <c r="QZ18" t="s">
        <v>132</v>
      </c>
      <c r="RB18" t="s">
        <v>132</v>
      </c>
      <c r="RC18" t="s">
        <v>120</v>
      </c>
      <c r="RE18" t="s">
        <v>120</v>
      </c>
      <c r="RF18" t="s">
        <v>132</v>
      </c>
      <c r="RH18" t="s">
        <v>132</v>
      </c>
      <c r="RI18" t="s">
        <v>120</v>
      </c>
      <c r="RK18" t="s">
        <v>120</v>
      </c>
      <c r="RL18" t="s">
        <v>132</v>
      </c>
      <c r="RN18" t="s">
        <v>132</v>
      </c>
      <c r="RO18" t="s">
        <v>120</v>
      </c>
      <c r="RQ18" t="s">
        <v>120</v>
      </c>
      <c r="RR18" t="s">
        <v>132</v>
      </c>
      <c r="RT18" t="s">
        <v>132</v>
      </c>
      <c r="RU18" t="s">
        <v>120</v>
      </c>
      <c r="RW18" t="s">
        <v>120</v>
      </c>
      <c r="RX18" t="s">
        <v>132</v>
      </c>
      <c r="RZ18" t="s">
        <v>132</v>
      </c>
      <c r="SA18" t="s">
        <v>120</v>
      </c>
      <c r="SC18" t="s">
        <v>120</v>
      </c>
      <c r="SD18" t="s">
        <v>118</v>
      </c>
      <c r="SF18" t="s">
        <v>132</v>
      </c>
      <c r="SG18" t="s">
        <v>132</v>
      </c>
      <c r="SI18" t="s">
        <v>482</v>
      </c>
      <c r="SJ18" t="s">
        <v>118</v>
      </c>
      <c r="SL18" t="s">
        <v>132</v>
      </c>
      <c r="SM18" t="s">
        <v>132</v>
      </c>
      <c r="SO18" t="s">
        <v>482</v>
      </c>
      <c r="SP18" t="s">
        <v>485</v>
      </c>
      <c r="SR18" t="s">
        <v>132</v>
      </c>
      <c r="SS18" t="s">
        <v>132</v>
      </c>
      <c r="SU18" t="s">
        <v>482</v>
      </c>
      <c r="SV18" t="s">
        <v>118</v>
      </c>
      <c r="SX18" t="s">
        <v>132</v>
      </c>
      <c r="SY18" t="s">
        <v>132</v>
      </c>
      <c r="TA18" t="s">
        <v>482</v>
      </c>
      <c r="TB18" t="s">
        <v>132</v>
      </c>
      <c r="TD18" t="s">
        <v>132</v>
      </c>
      <c r="TE18" t="s">
        <v>120</v>
      </c>
      <c r="TG18" t="s">
        <v>482</v>
      </c>
      <c r="TH18" t="s">
        <v>132</v>
      </c>
      <c r="TJ18" t="s">
        <v>132</v>
      </c>
      <c r="TK18" t="s">
        <v>120</v>
      </c>
      <c r="TM18" t="s">
        <v>482</v>
      </c>
      <c r="TN18" t="s">
        <v>132</v>
      </c>
      <c r="TP18" t="s">
        <v>132</v>
      </c>
      <c r="TQ18" t="s">
        <v>120</v>
      </c>
      <c r="TS18" t="s">
        <v>482</v>
      </c>
      <c r="TT18" t="s">
        <v>132</v>
      </c>
      <c r="TV18" t="s">
        <v>132</v>
      </c>
      <c r="TW18" t="s">
        <v>120</v>
      </c>
      <c r="TY18" t="s">
        <v>482</v>
      </c>
      <c r="TZ18" t="s">
        <v>132</v>
      </c>
      <c r="UB18" t="s">
        <v>132</v>
      </c>
      <c r="UC18" t="s">
        <v>120</v>
      </c>
      <c r="UE18" t="s">
        <v>482</v>
      </c>
      <c r="UF18" t="s">
        <v>132</v>
      </c>
      <c r="UH18" t="s">
        <v>132</v>
      </c>
      <c r="UI18" t="s">
        <v>120</v>
      </c>
      <c r="UK18" t="s">
        <v>482</v>
      </c>
      <c r="UL18" t="s">
        <v>132</v>
      </c>
      <c r="UN18" t="s">
        <v>132</v>
      </c>
      <c r="UO18" t="s">
        <v>120</v>
      </c>
      <c r="UQ18" t="s">
        <v>482</v>
      </c>
      <c r="UR18" t="s">
        <v>118</v>
      </c>
      <c r="UT18" t="s">
        <v>132</v>
      </c>
      <c r="UU18" t="s">
        <v>132</v>
      </c>
      <c r="UW18" t="s">
        <v>482</v>
      </c>
    </row>
    <row r="19">
      <c r="A19" t="s">
        <v>781</v>
      </c>
      <c r="B19" t="s">
        <v>779</v>
      </c>
      <c r="C19" t="s">
        <v>90</v>
      </c>
      <c r="D19" t="s">
        <v>487</v>
      </c>
      <c r="E19" t="s">
        <v>481</v>
      </c>
      <c r="F19" t="s">
        <v>480</v>
      </c>
      <c r="G19" t="s">
        <v>100</v>
      </c>
      <c r="H19" t="s">
        <v>100</v>
      </c>
      <c r="I19" t="s">
        <v>102</v>
      </c>
      <c r="K19" t="s">
        <v>102</v>
      </c>
      <c r="L19" t="s">
        <v>468</v>
      </c>
      <c r="N19" t="s">
        <v>469</v>
      </c>
      <c r="O19" t="s">
        <v>470</v>
      </c>
      <c r="P19" t="s">
        <v>470</v>
      </c>
      <c r="Q19" t="s">
        <v>471</v>
      </c>
      <c r="R19" t="s">
        <v>472</v>
      </c>
      <c r="S19" t="s">
        <v>473</v>
      </c>
      <c r="T19" t="s">
        <v>470</v>
      </c>
      <c r="U19" t="s">
        <v>474</v>
      </c>
      <c r="V19" t="s">
        <v>475</v>
      </c>
      <c r="W19" t="s">
        <v>476</v>
      </c>
      <c r="X19" t="s">
        <v>470</v>
      </c>
      <c r="Y19" t="s">
        <v>470</v>
      </c>
      <c r="AP19" t="s">
        <v>469</v>
      </c>
      <c r="AQ19" t="s">
        <v>477</v>
      </c>
      <c r="AT19" t="s">
        <v>132</v>
      </c>
      <c r="AU19" t="s">
        <v>478</v>
      </c>
      <c r="AV19" t="s">
        <v>132</v>
      </c>
      <c r="AW19" t="s">
        <v>478</v>
      </c>
      <c r="BR19" t="s">
        <v>469</v>
      </c>
      <c r="BS19" t="s">
        <v>477</v>
      </c>
      <c r="BT19" t="s">
        <v>479</v>
      </c>
      <c r="BX19" t="s">
        <v>132</v>
      </c>
      <c r="BY19" t="s">
        <v>478</v>
      </c>
      <c r="BZ19" t="s">
        <v>132</v>
      </c>
      <c r="CA19" t="s">
        <v>478</v>
      </c>
      <c r="CB19" t="s">
        <v>102</v>
      </c>
      <c r="DJ19" t="s">
        <v>132</v>
      </c>
      <c r="DL19" t="s">
        <v>132</v>
      </c>
      <c r="DM19" t="s">
        <v>120</v>
      </c>
      <c r="DO19" t="s">
        <v>482</v>
      </c>
      <c r="DP19" t="s">
        <v>132</v>
      </c>
      <c r="DR19" t="s">
        <v>132</v>
      </c>
      <c r="DS19" t="s">
        <v>120</v>
      </c>
      <c r="DU19" t="s">
        <v>482</v>
      </c>
      <c r="DV19" t="s">
        <v>132</v>
      </c>
      <c r="DX19" t="s">
        <v>132</v>
      </c>
      <c r="DY19" t="s">
        <v>120</v>
      </c>
      <c r="EA19" t="s">
        <v>482</v>
      </c>
      <c r="EB19" t="s">
        <v>132</v>
      </c>
      <c r="ED19" t="s">
        <v>132</v>
      </c>
      <c r="EE19" t="s">
        <v>120</v>
      </c>
      <c r="EG19" t="s">
        <v>482</v>
      </c>
      <c r="EH19" t="s">
        <v>132</v>
      </c>
      <c r="EJ19" t="s">
        <v>132</v>
      </c>
      <c r="EK19" t="s">
        <v>120</v>
      </c>
      <c r="EM19" t="s">
        <v>482</v>
      </c>
      <c r="EN19" t="s">
        <v>132</v>
      </c>
      <c r="EP19" t="s">
        <v>132</v>
      </c>
      <c r="EQ19" t="s">
        <v>120</v>
      </c>
      <c r="ES19" t="s">
        <v>482</v>
      </c>
      <c r="ET19" t="s">
        <v>118</v>
      </c>
      <c r="EV19" t="s">
        <v>132</v>
      </c>
      <c r="EW19" t="s">
        <v>132</v>
      </c>
      <c r="EY19" t="s">
        <v>482</v>
      </c>
      <c r="EZ19" t="s">
        <v>118</v>
      </c>
      <c r="FB19" t="s">
        <v>132</v>
      </c>
      <c r="FC19" t="s">
        <v>132</v>
      </c>
      <c r="FE19" t="s">
        <v>482</v>
      </c>
      <c r="FF19" t="s">
        <v>483</v>
      </c>
      <c r="FH19" t="s">
        <v>132</v>
      </c>
      <c r="FI19" t="s">
        <v>132</v>
      </c>
      <c r="FK19" t="s">
        <v>482</v>
      </c>
      <c r="FL19" t="s">
        <v>132</v>
      </c>
      <c r="FN19" t="s">
        <v>132</v>
      </c>
      <c r="FO19" t="s">
        <v>120</v>
      </c>
      <c r="FQ19" t="s">
        <v>482</v>
      </c>
      <c r="FR19" t="s">
        <v>132</v>
      </c>
      <c r="FT19" t="s">
        <v>132</v>
      </c>
      <c r="FU19" t="s">
        <v>120</v>
      </c>
      <c r="FW19" t="s">
        <v>120</v>
      </c>
      <c r="FX19" t="s">
        <v>132</v>
      </c>
      <c r="FZ19" t="s">
        <v>132</v>
      </c>
      <c r="GA19" t="s">
        <v>120</v>
      </c>
      <c r="GC19" t="s">
        <v>120</v>
      </c>
      <c r="GD19" t="s">
        <v>132</v>
      </c>
      <c r="GF19" t="s">
        <v>132</v>
      </c>
      <c r="GG19" t="s">
        <v>120</v>
      </c>
      <c r="GI19" t="s">
        <v>482</v>
      </c>
      <c r="GJ19" t="s">
        <v>132</v>
      </c>
      <c r="GL19" t="s">
        <v>132</v>
      </c>
      <c r="GM19" t="s">
        <v>120</v>
      </c>
      <c r="GO19" t="s">
        <v>482</v>
      </c>
      <c r="GP19" t="s">
        <v>132</v>
      </c>
      <c r="GR19" t="s">
        <v>132</v>
      </c>
      <c r="GS19" t="s">
        <v>120</v>
      </c>
      <c r="GU19" t="s">
        <v>482</v>
      </c>
      <c r="GV19" t="s">
        <v>132</v>
      </c>
      <c r="GX19" t="s">
        <v>132</v>
      </c>
      <c r="GY19" t="s">
        <v>120</v>
      </c>
      <c r="HA19" t="s">
        <v>482</v>
      </c>
      <c r="HB19" t="s">
        <v>132</v>
      </c>
      <c r="HD19" t="s">
        <v>132</v>
      </c>
      <c r="HE19" t="s">
        <v>120</v>
      </c>
      <c r="HG19" t="s">
        <v>482</v>
      </c>
      <c r="HH19" t="s">
        <v>132</v>
      </c>
      <c r="HJ19" t="s">
        <v>132</v>
      </c>
      <c r="HK19" t="s">
        <v>120</v>
      </c>
      <c r="HM19" t="s">
        <v>482</v>
      </c>
      <c r="HN19" t="s">
        <v>132</v>
      </c>
      <c r="HP19" t="s">
        <v>132</v>
      </c>
      <c r="HQ19" t="s">
        <v>120</v>
      </c>
      <c r="HS19" t="s">
        <v>482</v>
      </c>
      <c r="HT19" t="s">
        <v>132</v>
      </c>
      <c r="HV19" t="s">
        <v>132</v>
      </c>
      <c r="HW19" t="s">
        <v>120</v>
      </c>
      <c r="HY19" t="s">
        <v>482</v>
      </c>
      <c r="HZ19" t="s">
        <v>132</v>
      </c>
      <c r="IB19" t="s">
        <v>132</v>
      </c>
      <c r="IC19" t="s">
        <v>120</v>
      </c>
      <c r="IE19" t="s">
        <v>482</v>
      </c>
      <c r="IF19" t="s">
        <v>132</v>
      </c>
      <c r="IH19" t="s">
        <v>132</v>
      </c>
      <c r="II19" t="s">
        <v>120</v>
      </c>
      <c r="IK19" t="s">
        <v>482</v>
      </c>
      <c r="IL19" t="s">
        <v>484</v>
      </c>
      <c r="IN19" t="s">
        <v>132</v>
      </c>
      <c r="IO19" t="s">
        <v>132</v>
      </c>
      <c r="IQ19" t="s">
        <v>482</v>
      </c>
      <c r="IR19" t="s">
        <v>132</v>
      </c>
      <c r="IT19" t="s">
        <v>132</v>
      </c>
      <c r="IU19" t="s">
        <v>120</v>
      </c>
      <c r="IW19" t="s">
        <v>482</v>
      </c>
      <c r="IX19" t="s">
        <v>132</v>
      </c>
      <c r="IZ19" t="s">
        <v>132</v>
      </c>
      <c r="JA19" t="s">
        <v>120</v>
      </c>
      <c r="JC19" t="s">
        <v>482</v>
      </c>
      <c r="JD19" t="s">
        <v>132</v>
      </c>
      <c r="JF19" t="s">
        <v>132</v>
      </c>
      <c r="JG19" t="s">
        <v>120</v>
      </c>
      <c r="JI19" t="s">
        <v>482</v>
      </c>
      <c r="JJ19" t="s">
        <v>132</v>
      </c>
      <c r="JL19" t="s">
        <v>132</v>
      </c>
      <c r="JM19" t="s">
        <v>120</v>
      </c>
      <c r="JO19" t="s">
        <v>482</v>
      </c>
      <c r="JP19" t="s">
        <v>132</v>
      </c>
      <c r="JR19" t="s">
        <v>132</v>
      </c>
      <c r="JS19" t="s">
        <v>120</v>
      </c>
      <c r="JU19" t="s">
        <v>482</v>
      </c>
      <c r="JV19" t="s">
        <v>132</v>
      </c>
      <c r="JX19" t="s">
        <v>132</v>
      </c>
      <c r="JY19" t="s">
        <v>120</v>
      </c>
      <c r="KA19" t="s">
        <v>482</v>
      </c>
      <c r="KB19" t="s">
        <v>132</v>
      </c>
      <c r="KD19" t="s">
        <v>132</v>
      </c>
      <c r="KE19" t="s">
        <v>120</v>
      </c>
      <c r="KG19" t="s">
        <v>482</v>
      </c>
      <c r="KH19" t="s">
        <v>132</v>
      </c>
      <c r="KJ19" t="s">
        <v>132</v>
      </c>
      <c r="KK19" t="s">
        <v>120</v>
      </c>
      <c r="KM19" t="s">
        <v>482</v>
      </c>
      <c r="KN19" t="s">
        <v>118</v>
      </c>
      <c r="KP19" t="s">
        <v>132</v>
      </c>
      <c r="KQ19" t="s">
        <v>132</v>
      </c>
      <c r="KS19" t="s">
        <v>482</v>
      </c>
      <c r="KT19" t="s">
        <v>132</v>
      </c>
      <c r="KV19" t="s">
        <v>132</v>
      </c>
      <c r="KW19" t="s">
        <v>120</v>
      </c>
      <c r="KY19" t="s">
        <v>482</v>
      </c>
      <c r="KZ19" t="s">
        <v>132</v>
      </c>
      <c r="LB19" t="s">
        <v>132</v>
      </c>
      <c r="LC19" t="s">
        <v>120</v>
      </c>
      <c r="LE19" t="s">
        <v>482</v>
      </c>
      <c r="LF19" t="s">
        <v>118</v>
      </c>
      <c r="LH19" t="s">
        <v>132</v>
      </c>
      <c r="LI19" t="s">
        <v>132</v>
      </c>
      <c r="LK19" t="s">
        <v>482</v>
      </c>
      <c r="LL19" t="s">
        <v>118</v>
      </c>
      <c r="LN19" t="s">
        <v>132</v>
      </c>
      <c r="LO19" t="s">
        <v>132</v>
      </c>
      <c r="LQ19" t="s">
        <v>482</v>
      </c>
      <c r="LR19" t="s">
        <v>132</v>
      </c>
      <c r="LT19" t="s">
        <v>132</v>
      </c>
      <c r="LU19" t="s">
        <v>120</v>
      </c>
      <c r="LW19" t="s">
        <v>482</v>
      </c>
      <c r="LX19" t="s">
        <v>132</v>
      </c>
      <c r="LZ19" t="s">
        <v>132</v>
      </c>
      <c r="MA19" t="s">
        <v>120</v>
      </c>
      <c r="MC19" t="s">
        <v>482</v>
      </c>
      <c r="MD19" t="s">
        <v>118</v>
      </c>
      <c r="MF19" t="s">
        <v>132</v>
      </c>
      <c r="MG19" t="s">
        <v>132</v>
      </c>
      <c r="MI19" t="s">
        <v>482</v>
      </c>
      <c r="MJ19" t="s">
        <v>132</v>
      </c>
      <c r="ML19" t="s">
        <v>132</v>
      </c>
      <c r="MM19" t="s">
        <v>120</v>
      </c>
      <c r="MO19" t="s">
        <v>482</v>
      </c>
      <c r="MP19" t="s">
        <v>132</v>
      </c>
      <c r="MR19" t="s">
        <v>132</v>
      </c>
      <c r="MS19" t="s">
        <v>120</v>
      </c>
      <c r="MU19" t="s">
        <v>482</v>
      </c>
      <c r="MV19" t="s">
        <v>132</v>
      </c>
      <c r="MX19" t="s">
        <v>132</v>
      </c>
      <c r="MY19" t="s">
        <v>542</v>
      </c>
      <c r="NA19" t="s">
        <v>482</v>
      </c>
      <c r="NB19" t="s">
        <v>132</v>
      </c>
      <c r="ND19" t="s">
        <v>132</v>
      </c>
      <c r="NE19" t="s">
        <v>542</v>
      </c>
      <c r="NG19" t="s">
        <v>482</v>
      </c>
      <c r="NH19" t="s">
        <v>132</v>
      </c>
      <c r="NJ19" t="s">
        <v>132</v>
      </c>
      <c r="NK19" t="s">
        <v>120</v>
      </c>
      <c r="NM19" t="s">
        <v>482</v>
      </c>
      <c r="NN19" t="s">
        <v>132</v>
      </c>
      <c r="NP19" t="s">
        <v>132</v>
      </c>
      <c r="NQ19" t="s">
        <v>120</v>
      </c>
      <c r="NS19" t="s">
        <v>482</v>
      </c>
      <c r="NT19" t="s">
        <v>132</v>
      </c>
      <c r="NV19" t="s">
        <v>132</v>
      </c>
      <c r="NW19" t="s">
        <v>120</v>
      </c>
      <c r="NY19" t="s">
        <v>482</v>
      </c>
      <c r="NZ19" t="s">
        <v>132</v>
      </c>
      <c r="OB19" t="s">
        <v>132</v>
      </c>
      <c r="OC19" t="s">
        <v>120</v>
      </c>
      <c r="OE19" t="s">
        <v>482</v>
      </c>
      <c r="OF19" t="s">
        <v>132</v>
      </c>
      <c r="OH19" t="s">
        <v>132</v>
      </c>
      <c r="OI19" t="s">
        <v>120</v>
      </c>
      <c r="OK19" t="s">
        <v>482</v>
      </c>
      <c r="OL19" t="s">
        <v>132</v>
      </c>
      <c r="ON19" t="s">
        <v>132</v>
      </c>
      <c r="OO19" t="s">
        <v>120</v>
      </c>
      <c r="OQ19" t="s">
        <v>482</v>
      </c>
      <c r="OR19" t="s">
        <v>132</v>
      </c>
      <c r="OT19" t="s">
        <v>132</v>
      </c>
      <c r="OU19" t="s">
        <v>120</v>
      </c>
      <c r="OW19" t="s">
        <v>482</v>
      </c>
      <c r="OX19" t="s">
        <v>132</v>
      </c>
      <c r="OZ19" t="s">
        <v>132</v>
      </c>
      <c r="PA19" t="s">
        <v>120</v>
      </c>
      <c r="PC19" t="s">
        <v>482</v>
      </c>
      <c r="PD19" t="s">
        <v>132</v>
      </c>
      <c r="PF19" t="s">
        <v>132</v>
      </c>
      <c r="PG19" t="s">
        <v>120</v>
      </c>
      <c r="PI19" t="s">
        <v>482</v>
      </c>
      <c r="PJ19" t="s">
        <v>132</v>
      </c>
      <c r="PL19" t="s">
        <v>132</v>
      </c>
      <c r="PM19" t="s">
        <v>120</v>
      </c>
      <c r="PO19" t="s">
        <v>482</v>
      </c>
      <c r="PP19" t="s">
        <v>132</v>
      </c>
      <c r="PR19" t="s">
        <v>132</v>
      </c>
      <c r="PS19" t="s">
        <v>120</v>
      </c>
      <c r="PU19" t="s">
        <v>482</v>
      </c>
      <c r="PV19" t="s">
        <v>132</v>
      </c>
      <c r="PX19" t="s">
        <v>132</v>
      </c>
      <c r="PY19" t="s">
        <v>120</v>
      </c>
      <c r="QA19" t="s">
        <v>482</v>
      </c>
      <c r="QB19" t="s">
        <v>132</v>
      </c>
      <c r="QD19" t="s">
        <v>132</v>
      </c>
      <c r="QE19" t="s">
        <v>120</v>
      </c>
      <c r="QG19" t="s">
        <v>482</v>
      </c>
      <c r="QH19" t="s">
        <v>132</v>
      </c>
      <c r="QJ19" t="s">
        <v>132</v>
      </c>
      <c r="QK19" t="s">
        <v>120</v>
      </c>
      <c r="QM19" t="s">
        <v>482</v>
      </c>
      <c r="QN19" t="s">
        <v>132</v>
      </c>
      <c r="QP19" t="s">
        <v>132</v>
      </c>
      <c r="QQ19" t="s">
        <v>120</v>
      </c>
      <c r="QS19" t="s">
        <v>482</v>
      </c>
      <c r="QT19" t="s">
        <v>132</v>
      </c>
      <c r="QV19" t="s">
        <v>132</v>
      </c>
      <c r="QW19" t="s">
        <v>120</v>
      </c>
      <c r="QY19" t="s">
        <v>120</v>
      </c>
      <c r="QZ19" t="s">
        <v>132</v>
      </c>
      <c r="RB19" t="s">
        <v>132</v>
      </c>
      <c r="RC19" t="s">
        <v>120</v>
      </c>
      <c r="RE19" t="s">
        <v>120</v>
      </c>
      <c r="RF19" t="s">
        <v>132</v>
      </c>
      <c r="RH19" t="s">
        <v>132</v>
      </c>
      <c r="RI19" t="s">
        <v>120</v>
      </c>
      <c r="RK19" t="s">
        <v>120</v>
      </c>
      <c r="RL19" t="s">
        <v>132</v>
      </c>
      <c r="RN19" t="s">
        <v>132</v>
      </c>
      <c r="RO19" t="s">
        <v>120</v>
      </c>
      <c r="RQ19" t="s">
        <v>120</v>
      </c>
      <c r="RR19" t="s">
        <v>132</v>
      </c>
      <c r="RT19" t="s">
        <v>132</v>
      </c>
      <c r="RU19" t="s">
        <v>120</v>
      </c>
      <c r="RW19" t="s">
        <v>120</v>
      </c>
      <c r="RX19" t="s">
        <v>132</v>
      </c>
      <c r="RZ19" t="s">
        <v>132</v>
      </c>
      <c r="SA19" t="s">
        <v>120</v>
      </c>
      <c r="SC19" t="s">
        <v>120</v>
      </c>
      <c r="SD19" t="s">
        <v>118</v>
      </c>
      <c r="SF19" t="s">
        <v>132</v>
      </c>
      <c r="SG19" t="s">
        <v>132</v>
      </c>
      <c r="SI19" t="s">
        <v>482</v>
      </c>
      <c r="SJ19" t="s">
        <v>118</v>
      </c>
      <c r="SL19" t="s">
        <v>132</v>
      </c>
      <c r="SM19" t="s">
        <v>132</v>
      </c>
      <c r="SO19" t="s">
        <v>482</v>
      </c>
      <c r="SP19" t="s">
        <v>485</v>
      </c>
      <c r="SR19" t="s">
        <v>132</v>
      </c>
      <c r="SS19" t="s">
        <v>132</v>
      </c>
      <c r="SU19" t="s">
        <v>482</v>
      </c>
      <c r="SV19" t="s">
        <v>118</v>
      </c>
      <c r="SX19" t="s">
        <v>132</v>
      </c>
      <c r="SY19" t="s">
        <v>132</v>
      </c>
      <c r="TA19" t="s">
        <v>482</v>
      </c>
      <c r="TB19" t="s">
        <v>132</v>
      </c>
      <c r="TD19" t="s">
        <v>132</v>
      </c>
      <c r="TE19" t="s">
        <v>120</v>
      </c>
      <c r="TG19" t="s">
        <v>482</v>
      </c>
      <c r="TH19" t="s">
        <v>132</v>
      </c>
      <c r="TJ19" t="s">
        <v>132</v>
      </c>
      <c r="TK19" t="s">
        <v>120</v>
      </c>
      <c r="TM19" t="s">
        <v>482</v>
      </c>
      <c r="TN19" t="s">
        <v>132</v>
      </c>
      <c r="TP19" t="s">
        <v>132</v>
      </c>
      <c r="TQ19" t="s">
        <v>120</v>
      </c>
      <c r="TS19" t="s">
        <v>482</v>
      </c>
      <c r="TT19" t="s">
        <v>132</v>
      </c>
      <c r="TV19" t="s">
        <v>132</v>
      </c>
      <c r="TW19" t="s">
        <v>120</v>
      </c>
      <c r="TY19" t="s">
        <v>482</v>
      </c>
      <c r="TZ19" t="s">
        <v>132</v>
      </c>
      <c r="UB19" t="s">
        <v>132</v>
      </c>
      <c r="UC19" t="s">
        <v>120</v>
      </c>
      <c r="UE19" t="s">
        <v>482</v>
      </c>
      <c r="UF19" t="s">
        <v>132</v>
      </c>
      <c r="UH19" t="s">
        <v>132</v>
      </c>
      <c r="UI19" t="s">
        <v>120</v>
      </c>
      <c r="UK19" t="s">
        <v>482</v>
      </c>
      <c r="UL19" t="s">
        <v>132</v>
      </c>
      <c r="UN19" t="s">
        <v>132</v>
      </c>
      <c r="UO19" t="s">
        <v>120</v>
      </c>
      <c r="UQ19" t="s">
        <v>482</v>
      </c>
      <c r="UR19" t="s">
        <v>118</v>
      </c>
      <c r="UT19" t="s">
        <v>132</v>
      </c>
      <c r="UU19" t="s">
        <v>132</v>
      </c>
      <c r="UW19" t="s">
        <v>482</v>
      </c>
    </row>
    <row r="20">
      <c r="A20" t="s">
        <v>782</v>
      </c>
      <c r="B20" t="s">
        <v>779</v>
      </c>
      <c r="C20" t="s">
        <v>90</v>
      </c>
      <c r="D20" t="s">
        <v>216</v>
      </c>
      <c r="E20" t="s">
        <v>482</v>
      </c>
      <c r="F20" t="s">
        <v>432</v>
      </c>
      <c r="G20" t="s">
        <v>100</v>
      </c>
      <c r="H20" t="s">
        <v>100</v>
      </c>
      <c r="I20" t="s">
        <v>102</v>
      </c>
      <c r="K20" t="s">
        <v>102</v>
      </c>
      <c r="L20" t="s">
        <v>468</v>
      </c>
      <c r="N20" t="s">
        <v>470</v>
      </c>
      <c r="O20" t="s">
        <v>470</v>
      </c>
      <c r="P20" t="s">
        <v>470</v>
      </c>
      <c r="Q20" t="s">
        <v>470</v>
      </c>
      <c r="R20" t="s">
        <v>470</v>
      </c>
      <c r="S20" t="s">
        <v>470</v>
      </c>
      <c r="T20" t="s">
        <v>470</v>
      </c>
      <c r="U20" t="s">
        <v>470</v>
      </c>
      <c r="V20" t="s">
        <v>470</v>
      </c>
      <c r="W20" t="s">
        <v>470</v>
      </c>
      <c r="X20" t="s">
        <v>470</v>
      </c>
      <c r="Y20" t="s">
        <v>470</v>
      </c>
      <c r="AP20" t="s">
        <v>470</v>
      </c>
      <c r="AQ20" t="s">
        <v>489</v>
      </c>
      <c r="AT20" t="s">
        <v>132</v>
      </c>
      <c r="AU20" t="s">
        <v>478</v>
      </c>
      <c r="AV20" t="s">
        <v>132</v>
      </c>
      <c r="AW20" t="s">
        <v>478</v>
      </c>
      <c r="BR20" t="s">
        <v>470</v>
      </c>
      <c r="BS20" t="s">
        <v>489</v>
      </c>
      <c r="BT20" t="s">
        <v>479</v>
      </c>
      <c r="BX20" t="s">
        <v>132</v>
      </c>
      <c r="BY20" t="s">
        <v>478</v>
      </c>
      <c r="BZ20" t="s">
        <v>132</v>
      </c>
      <c r="CA20" t="s">
        <v>478</v>
      </c>
      <c r="CB20" t="s">
        <v>102</v>
      </c>
      <c r="DJ20" t="s">
        <v>490</v>
      </c>
      <c r="DL20" t="s">
        <v>132</v>
      </c>
      <c r="DM20" t="s">
        <v>479</v>
      </c>
      <c r="DO20" t="s">
        <v>482</v>
      </c>
      <c r="DP20" t="s">
        <v>490</v>
      </c>
      <c r="DR20" t="s">
        <v>132</v>
      </c>
      <c r="DS20" t="s">
        <v>479</v>
      </c>
      <c r="DU20" t="s">
        <v>482</v>
      </c>
      <c r="DV20" t="s">
        <v>490</v>
      </c>
      <c r="DX20" t="s">
        <v>132</v>
      </c>
      <c r="DY20" t="s">
        <v>479</v>
      </c>
      <c r="EA20" t="s">
        <v>482</v>
      </c>
      <c r="EB20" t="s">
        <v>490</v>
      </c>
      <c r="ED20" t="s">
        <v>132</v>
      </c>
      <c r="EE20" t="s">
        <v>479</v>
      </c>
      <c r="EG20" t="s">
        <v>482</v>
      </c>
      <c r="EH20" t="s">
        <v>490</v>
      </c>
      <c r="EJ20" t="s">
        <v>132</v>
      </c>
      <c r="EK20" t="s">
        <v>479</v>
      </c>
      <c r="EM20" t="s">
        <v>482</v>
      </c>
      <c r="EN20" t="s">
        <v>490</v>
      </c>
      <c r="EP20" t="s">
        <v>132</v>
      </c>
      <c r="EQ20" t="s">
        <v>479</v>
      </c>
      <c r="ES20" t="s">
        <v>482</v>
      </c>
      <c r="ET20" t="s">
        <v>490</v>
      </c>
      <c r="EV20" t="s">
        <v>132</v>
      </c>
      <c r="EW20" t="s">
        <v>479</v>
      </c>
      <c r="EY20" t="s">
        <v>482</v>
      </c>
      <c r="EZ20" t="s">
        <v>490</v>
      </c>
      <c r="FB20" t="s">
        <v>132</v>
      </c>
      <c r="FC20" t="s">
        <v>479</v>
      </c>
      <c r="FE20" t="s">
        <v>482</v>
      </c>
      <c r="FF20" t="s">
        <v>490</v>
      </c>
      <c r="FH20" t="s">
        <v>132</v>
      </c>
      <c r="FI20" t="s">
        <v>479</v>
      </c>
      <c r="FK20" t="s">
        <v>482</v>
      </c>
      <c r="FL20" t="s">
        <v>490</v>
      </c>
      <c r="FN20" t="s">
        <v>132</v>
      </c>
      <c r="FO20" t="s">
        <v>479</v>
      </c>
      <c r="FQ20" t="s">
        <v>482</v>
      </c>
      <c r="FR20" t="s">
        <v>490</v>
      </c>
      <c r="FT20" t="s">
        <v>490</v>
      </c>
      <c r="FU20" t="s">
        <v>479</v>
      </c>
      <c r="FW20" t="s">
        <v>479</v>
      </c>
      <c r="FX20" t="s">
        <v>490</v>
      </c>
      <c r="FZ20" t="s">
        <v>490</v>
      </c>
      <c r="GA20" t="s">
        <v>479</v>
      </c>
      <c r="GC20" t="s">
        <v>479</v>
      </c>
      <c r="GD20" t="s">
        <v>490</v>
      </c>
      <c r="GF20" t="s">
        <v>132</v>
      </c>
      <c r="GG20" t="s">
        <v>479</v>
      </c>
      <c r="GI20" t="s">
        <v>482</v>
      </c>
      <c r="GJ20" t="s">
        <v>490</v>
      </c>
      <c r="GL20" t="s">
        <v>132</v>
      </c>
      <c r="GM20" t="s">
        <v>479</v>
      </c>
      <c r="GO20" t="s">
        <v>482</v>
      </c>
      <c r="GP20" t="s">
        <v>490</v>
      </c>
      <c r="GR20" t="s">
        <v>132</v>
      </c>
      <c r="GS20" t="s">
        <v>479</v>
      </c>
      <c r="GU20" t="s">
        <v>482</v>
      </c>
      <c r="GV20" t="s">
        <v>490</v>
      </c>
      <c r="GX20" t="s">
        <v>132</v>
      </c>
      <c r="GY20" t="s">
        <v>479</v>
      </c>
      <c r="HA20" t="s">
        <v>482</v>
      </c>
      <c r="HB20" t="s">
        <v>490</v>
      </c>
      <c r="HD20" t="s">
        <v>132</v>
      </c>
      <c r="HE20" t="s">
        <v>479</v>
      </c>
      <c r="HG20" t="s">
        <v>482</v>
      </c>
      <c r="HH20" t="s">
        <v>490</v>
      </c>
      <c r="HJ20" t="s">
        <v>132</v>
      </c>
      <c r="HK20" t="s">
        <v>479</v>
      </c>
      <c r="HM20" t="s">
        <v>482</v>
      </c>
      <c r="HN20" t="s">
        <v>490</v>
      </c>
      <c r="HP20" t="s">
        <v>132</v>
      </c>
      <c r="HQ20" t="s">
        <v>479</v>
      </c>
      <c r="HS20" t="s">
        <v>482</v>
      </c>
      <c r="HT20" t="s">
        <v>490</v>
      </c>
      <c r="HV20" t="s">
        <v>132</v>
      </c>
      <c r="HW20" t="s">
        <v>479</v>
      </c>
      <c r="HY20" t="s">
        <v>482</v>
      </c>
      <c r="HZ20" t="s">
        <v>490</v>
      </c>
      <c r="IB20" t="s">
        <v>132</v>
      </c>
      <c r="IC20" t="s">
        <v>479</v>
      </c>
      <c r="IE20" t="s">
        <v>482</v>
      </c>
      <c r="IF20" t="s">
        <v>490</v>
      </c>
      <c r="IH20" t="s">
        <v>132</v>
      </c>
      <c r="II20" t="s">
        <v>479</v>
      </c>
      <c r="IK20" t="s">
        <v>482</v>
      </c>
      <c r="IL20" t="s">
        <v>490</v>
      </c>
      <c r="IN20" t="s">
        <v>132</v>
      </c>
      <c r="IO20" t="s">
        <v>479</v>
      </c>
      <c r="IQ20" t="s">
        <v>482</v>
      </c>
      <c r="IR20" t="s">
        <v>490</v>
      </c>
      <c r="IT20" t="s">
        <v>132</v>
      </c>
      <c r="IU20" t="s">
        <v>479</v>
      </c>
      <c r="IW20" t="s">
        <v>482</v>
      </c>
      <c r="IX20" t="s">
        <v>490</v>
      </c>
      <c r="IZ20" t="s">
        <v>132</v>
      </c>
      <c r="JA20" t="s">
        <v>479</v>
      </c>
      <c r="JC20" t="s">
        <v>482</v>
      </c>
      <c r="JD20" t="s">
        <v>490</v>
      </c>
      <c r="JF20" t="s">
        <v>132</v>
      </c>
      <c r="JG20" t="s">
        <v>479</v>
      </c>
      <c r="JI20" t="s">
        <v>482</v>
      </c>
      <c r="JJ20" t="s">
        <v>490</v>
      </c>
      <c r="JL20" t="s">
        <v>132</v>
      </c>
      <c r="JM20" t="s">
        <v>479</v>
      </c>
      <c r="JO20" t="s">
        <v>482</v>
      </c>
      <c r="JP20" t="s">
        <v>490</v>
      </c>
      <c r="JR20" t="s">
        <v>132</v>
      </c>
      <c r="JS20" t="s">
        <v>479</v>
      </c>
      <c r="JU20" t="s">
        <v>482</v>
      </c>
      <c r="JV20" t="s">
        <v>490</v>
      </c>
      <c r="JX20" t="s">
        <v>132</v>
      </c>
      <c r="JY20" t="s">
        <v>479</v>
      </c>
      <c r="KA20" t="s">
        <v>482</v>
      </c>
      <c r="KB20" t="s">
        <v>490</v>
      </c>
      <c r="KD20" t="s">
        <v>132</v>
      </c>
      <c r="KE20" t="s">
        <v>479</v>
      </c>
      <c r="KG20" t="s">
        <v>482</v>
      </c>
      <c r="KH20" t="s">
        <v>490</v>
      </c>
      <c r="KJ20" t="s">
        <v>132</v>
      </c>
      <c r="KK20" t="s">
        <v>479</v>
      </c>
      <c r="KM20" t="s">
        <v>482</v>
      </c>
      <c r="KN20" t="s">
        <v>490</v>
      </c>
      <c r="KP20" t="s">
        <v>132</v>
      </c>
      <c r="KQ20" t="s">
        <v>479</v>
      </c>
      <c r="KS20" t="s">
        <v>482</v>
      </c>
      <c r="KT20" t="s">
        <v>490</v>
      </c>
      <c r="KV20" t="s">
        <v>132</v>
      </c>
      <c r="KW20" t="s">
        <v>479</v>
      </c>
      <c r="KY20" t="s">
        <v>482</v>
      </c>
      <c r="KZ20" t="s">
        <v>490</v>
      </c>
      <c r="LB20" t="s">
        <v>132</v>
      </c>
      <c r="LC20" t="s">
        <v>479</v>
      </c>
      <c r="LE20" t="s">
        <v>482</v>
      </c>
      <c r="LF20" t="s">
        <v>490</v>
      </c>
      <c r="LH20" t="s">
        <v>132</v>
      </c>
      <c r="LI20" t="s">
        <v>479</v>
      </c>
      <c r="LK20" t="s">
        <v>482</v>
      </c>
      <c r="LL20" t="s">
        <v>490</v>
      </c>
      <c r="LN20" t="s">
        <v>132</v>
      </c>
      <c r="LO20" t="s">
        <v>479</v>
      </c>
      <c r="LQ20" t="s">
        <v>482</v>
      </c>
      <c r="LR20" t="s">
        <v>490</v>
      </c>
      <c r="LT20" t="s">
        <v>132</v>
      </c>
      <c r="LU20" t="s">
        <v>479</v>
      </c>
      <c r="LW20" t="s">
        <v>482</v>
      </c>
      <c r="LX20" t="s">
        <v>490</v>
      </c>
      <c r="LZ20" t="s">
        <v>132</v>
      </c>
      <c r="MA20" t="s">
        <v>479</v>
      </c>
      <c r="MC20" t="s">
        <v>482</v>
      </c>
      <c r="MD20" t="s">
        <v>490</v>
      </c>
      <c r="MF20" t="s">
        <v>132</v>
      </c>
      <c r="MG20" t="s">
        <v>479</v>
      </c>
      <c r="MI20" t="s">
        <v>482</v>
      </c>
      <c r="MJ20" t="s">
        <v>490</v>
      </c>
      <c r="ML20" t="s">
        <v>132</v>
      </c>
      <c r="MM20" t="s">
        <v>479</v>
      </c>
      <c r="MO20" t="s">
        <v>482</v>
      </c>
      <c r="MP20" t="s">
        <v>490</v>
      </c>
      <c r="MR20" t="s">
        <v>132</v>
      </c>
      <c r="MS20" t="s">
        <v>479</v>
      </c>
      <c r="MU20" t="s">
        <v>482</v>
      </c>
      <c r="MV20" t="s">
        <v>132</v>
      </c>
      <c r="MX20" t="s">
        <v>132</v>
      </c>
      <c r="MY20" t="s">
        <v>542</v>
      </c>
      <c r="NA20" t="s">
        <v>482</v>
      </c>
      <c r="NB20" t="s">
        <v>132</v>
      </c>
      <c r="ND20" t="s">
        <v>132</v>
      </c>
      <c r="NE20" t="s">
        <v>542</v>
      </c>
      <c r="NG20" t="s">
        <v>482</v>
      </c>
      <c r="NH20" t="s">
        <v>490</v>
      </c>
      <c r="NJ20" t="s">
        <v>132</v>
      </c>
      <c r="NK20" t="s">
        <v>479</v>
      </c>
      <c r="NM20" t="s">
        <v>482</v>
      </c>
      <c r="NN20" t="s">
        <v>490</v>
      </c>
      <c r="NP20" t="s">
        <v>132</v>
      </c>
      <c r="NQ20" t="s">
        <v>479</v>
      </c>
      <c r="NS20" t="s">
        <v>482</v>
      </c>
      <c r="NT20" t="s">
        <v>490</v>
      </c>
      <c r="NV20" t="s">
        <v>132</v>
      </c>
      <c r="NW20" t="s">
        <v>479</v>
      </c>
      <c r="NY20" t="s">
        <v>482</v>
      </c>
      <c r="NZ20" t="s">
        <v>490</v>
      </c>
      <c r="OB20" t="s">
        <v>132</v>
      </c>
      <c r="OC20" t="s">
        <v>479</v>
      </c>
      <c r="OE20" t="s">
        <v>482</v>
      </c>
      <c r="OF20" t="s">
        <v>490</v>
      </c>
      <c r="OH20" t="s">
        <v>132</v>
      </c>
      <c r="OI20" t="s">
        <v>479</v>
      </c>
      <c r="OK20" t="s">
        <v>482</v>
      </c>
      <c r="OL20" t="s">
        <v>490</v>
      </c>
      <c r="ON20" t="s">
        <v>132</v>
      </c>
      <c r="OO20" t="s">
        <v>479</v>
      </c>
      <c r="OQ20" t="s">
        <v>482</v>
      </c>
      <c r="OR20" t="s">
        <v>490</v>
      </c>
      <c r="OT20" t="s">
        <v>132</v>
      </c>
      <c r="OU20" t="s">
        <v>479</v>
      </c>
      <c r="OW20" t="s">
        <v>482</v>
      </c>
      <c r="OX20" t="s">
        <v>490</v>
      </c>
      <c r="OZ20" t="s">
        <v>132</v>
      </c>
      <c r="PA20" t="s">
        <v>479</v>
      </c>
      <c r="PC20" t="s">
        <v>482</v>
      </c>
      <c r="PD20" t="s">
        <v>490</v>
      </c>
      <c r="PF20" t="s">
        <v>132</v>
      </c>
      <c r="PG20" t="s">
        <v>479</v>
      </c>
      <c r="PI20" t="s">
        <v>482</v>
      </c>
      <c r="PJ20" t="s">
        <v>490</v>
      </c>
      <c r="PL20" t="s">
        <v>132</v>
      </c>
      <c r="PM20" t="s">
        <v>479</v>
      </c>
      <c r="PO20" t="s">
        <v>482</v>
      </c>
      <c r="PP20" t="s">
        <v>490</v>
      </c>
      <c r="PR20" t="s">
        <v>132</v>
      </c>
      <c r="PS20" t="s">
        <v>479</v>
      </c>
      <c r="PU20" t="s">
        <v>482</v>
      </c>
      <c r="PV20" t="s">
        <v>490</v>
      </c>
      <c r="PX20" t="s">
        <v>132</v>
      </c>
      <c r="PY20" t="s">
        <v>479</v>
      </c>
      <c r="QA20" t="s">
        <v>482</v>
      </c>
      <c r="QB20" t="s">
        <v>490</v>
      </c>
      <c r="QD20" t="s">
        <v>132</v>
      </c>
      <c r="QE20" t="s">
        <v>479</v>
      </c>
      <c r="QG20" t="s">
        <v>482</v>
      </c>
      <c r="QH20" t="s">
        <v>490</v>
      </c>
      <c r="QJ20" t="s">
        <v>132</v>
      </c>
      <c r="QK20" t="s">
        <v>479</v>
      </c>
      <c r="QM20" t="s">
        <v>482</v>
      </c>
      <c r="QN20" t="s">
        <v>490</v>
      </c>
      <c r="QP20" t="s">
        <v>132</v>
      </c>
      <c r="QQ20" t="s">
        <v>479</v>
      </c>
      <c r="QS20" t="s">
        <v>482</v>
      </c>
      <c r="QT20" t="s">
        <v>490</v>
      </c>
      <c r="QV20" t="s">
        <v>490</v>
      </c>
      <c r="QW20" t="s">
        <v>479</v>
      </c>
      <c r="QY20" t="s">
        <v>479</v>
      </c>
      <c r="QZ20" t="s">
        <v>490</v>
      </c>
      <c r="RB20" t="s">
        <v>490</v>
      </c>
      <c r="RC20" t="s">
        <v>479</v>
      </c>
      <c r="RE20" t="s">
        <v>479</v>
      </c>
      <c r="RF20" t="s">
        <v>490</v>
      </c>
      <c r="RH20" t="s">
        <v>490</v>
      </c>
      <c r="RI20" t="s">
        <v>479</v>
      </c>
      <c r="RK20" t="s">
        <v>479</v>
      </c>
      <c r="RL20" t="s">
        <v>490</v>
      </c>
      <c r="RN20" t="s">
        <v>490</v>
      </c>
      <c r="RO20" t="s">
        <v>479</v>
      </c>
      <c r="RQ20" t="s">
        <v>479</v>
      </c>
      <c r="RR20" t="s">
        <v>490</v>
      </c>
      <c r="RT20" t="s">
        <v>490</v>
      </c>
      <c r="RU20" t="s">
        <v>479</v>
      </c>
      <c r="RW20" t="s">
        <v>479</v>
      </c>
      <c r="RX20" t="s">
        <v>490</v>
      </c>
      <c r="RZ20" t="s">
        <v>490</v>
      </c>
      <c r="SA20" t="s">
        <v>479</v>
      </c>
      <c r="SC20" t="s">
        <v>479</v>
      </c>
      <c r="SD20" t="s">
        <v>490</v>
      </c>
      <c r="SF20" t="s">
        <v>132</v>
      </c>
      <c r="SG20" t="s">
        <v>479</v>
      </c>
      <c r="SI20" t="s">
        <v>482</v>
      </c>
      <c r="SJ20" t="s">
        <v>490</v>
      </c>
      <c r="SL20" t="s">
        <v>132</v>
      </c>
      <c r="SM20" t="s">
        <v>479</v>
      </c>
      <c r="SO20" t="s">
        <v>482</v>
      </c>
      <c r="SP20" t="s">
        <v>490</v>
      </c>
      <c r="SR20" t="s">
        <v>132</v>
      </c>
      <c r="SS20" t="s">
        <v>479</v>
      </c>
      <c r="SU20" t="s">
        <v>482</v>
      </c>
      <c r="SV20" t="s">
        <v>118</v>
      </c>
      <c r="SX20" t="s">
        <v>132</v>
      </c>
      <c r="SY20" t="s">
        <v>132</v>
      </c>
      <c r="TA20" t="s">
        <v>482</v>
      </c>
      <c r="TB20" t="s">
        <v>490</v>
      </c>
      <c r="TD20" t="s">
        <v>132</v>
      </c>
      <c r="TE20" t="s">
        <v>479</v>
      </c>
      <c r="TG20" t="s">
        <v>482</v>
      </c>
      <c r="TH20" t="s">
        <v>490</v>
      </c>
      <c r="TJ20" t="s">
        <v>132</v>
      </c>
      <c r="TK20" t="s">
        <v>479</v>
      </c>
      <c r="TM20" t="s">
        <v>482</v>
      </c>
      <c r="TN20" t="s">
        <v>490</v>
      </c>
      <c r="TP20" t="s">
        <v>132</v>
      </c>
      <c r="TQ20" t="s">
        <v>479</v>
      </c>
      <c r="TS20" t="s">
        <v>482</v>
      </c>
      <c r="TT20" t="s">
        <v>490</v>
      </c>
      <c r="TV20" t="s">
        <v>132</v>
      </c>
      <c r="TW20" t="s">
        <v>479</v>
      </c>
      <c r="TY20" t="s">
        <v>482</v>
      </c>
      <c r="TZ20" t="s">
        <v>490</v>
      </c>
      <c r="UB20" t="s">
        <v>132</v>
      </c>
      <c r="UC20" t="s">
        <v>479</v>
      </c>
      <c r="UE20" t="s">
        <v>482</v>
      </c>
      <c r="UF20" t="s">
        <v>490</v>
      </c>
      <c r="UH20" t="s">
        <v>132</v>
      </c>
      <c r="UI20" t="s">
        <v>479</v>
      </c>
      <c r="UK20" t="s">
        <v>482</v>
      </c>
      <c r="UL20" t="s">
        <v>490</v>
      </c>
      <c r="UN20" t="s">
        <v>132</v>
      </c>
      <c r="UO20" t="s">
        <v>479</v>
      </c>
      <c r="UQ20" t="s">
        <v>482</v>
      </c>
      <c r="UR20" t="s">
        <v>490</v>
      </c>
      <c r="UT20" t="s">
        <v>132</v>
      </c>
      <c r="UU20" t="s">
        <v>479</v>
      </c>
      <c r="UW20" t="s">
        <v>482</v>
      </c>
    </row>
    <row r="21">
      <c r="A21" t="s">
        <v>783</v>
      </c>
      <c r="B21" t="s">
        <v>779</v>
      </c>
      <c r="C21" t="s">
        <v>90</v>
      </c>
      <c r="D21" t="s">
        <v>217</v>
      </c>
      <c r="E21" t="s">
        <v>481</v>
      </c>
      <c r="F21" t="s">
        <v>480</v>
      </c>
      <c r="G21" t="s">
        <v>100</v>
      </c>
      <c r="H21" t="s">
        <v>100</v>
      </c>
      <c r="I21" t="s">
        <v>102</v>
      </c>
      <c r="K21" t="s">
        <v>102</v>
      </c>
      <c r="L21" t="s">
        <v>468</v>
      </c>
      <c r="N21" t="s">
        <v>470</v>
      </c>
      <c r="O21" t="s">
        <v>470</v>
      </c>
      <c r="P21" t="s">
        <v>470</v>
      </c>
      <c r="Q21" t="s">
        <v>470</v>
      </c>
      <c r="R21" t="s">
        <v>470</v>
      </c>
      <c r="S21" t="s">
        <v>470</v>
      </c>
      <c r="T21" t="s">
        <v>470</v>
      </c>
      <c r="U21" t="s">
        <v>470</v>
      </c>
      <c r="V21" t="s">
        <v>470</v>
      </c>
      <c r="W21" t="s">
        <v>470</v>
      </c>
      <c r="X21" t="s">
        <v>470</v>
      </c>
      <c r="Y21" t="s">
        <v>470</v>
      </c>
      <c r="AP21" t="s">
        <v>469</v>
      </c>
      <c r="AQ21" t="s">
        <v>477</v>
      </c>
      <c r="AT21" t="s">
        <v>132</v>
      </c>
      <c r="AU21" t="s">
        <v>478</v>
      </c>
      <c r="AV21" t="s">
        <v>132</v>
      </c>
      <c r="AW21" t="s">
        <v>478</v>
      </c>
      <c r="BR21" t="s">
        <v>469</v>
      </c>
      <c r="BS21" t="s">
        <v>477</v>
      </c>
      <c r="BT21" t="s">
        <v>479</v>
      </c>
      <c r="BX21" t="s">
        <v>132</v>
      </c>
      <c r="BY21" t="s">
        <v>478</v>
      </c>
      <c r="BZ21" t="s">
        <v>132</v>
      </c>
      <c r="CA21" t="s">
        <v>478</v>
      </c>
      <c r="CB21" t="s">
        <v>102</v>
      </c>
      <c r="DJ21" t="s">
        <v>132</v>
      </c>
      <c r="DL21" t="s">
        <v>132</v>
      </c>
      <c r="DM21" t="s">
        <v>120</v>
      </c>
      <c r="DO21" t="s">
        <v>482</v>
      </c>
      <c r="DP21" t="s">
        <v>132</v>
      </c>
      <c r="DR21" t="s">
        <v>132</v>
      </c>
      <c r="DS21" t="s">
        <v>120</v>
      </c>
      <c r="DU21" t="s">
        <v>482</v>
      </c>
      <c r="DV21" t="s">
        <v>132</v>
      </c>
      <c r="DX21" t="s">
        <v>132</v>
      </c>
      <c r="DY21" t="s">
        <v>120</v>
      </c>
      <c r="EA21" t="s">
        <v>482</v>
      </c>
      <c r="EB21" t="s">
        <v>132</v>
      </c>
      <c r="ED21" t="s">
        <v>132</v>
      </c>
      <c r="EE21" t="s">
        <v>120</v>
      </c>
      <c r="EG21" t="s">
        <v>482</v>
      </c>
      <c r="EH21" t="s">
        <v>132</v>
      </c>
      <c r="EJ21" t="s">
        <v>132</v>
      </c>
      <c r="EK21" t="s">
        <v>120</v>
      </c>
      <c r="EM21" t="s">
        <v>482</v>
      </c>
      <c r="EN21" t="s">
        <v>132</v>
      </c>
      <c r="EP21" t="s">
        <v>132</v>
      </c>
      <c r="EQ21" t="s">
        <v>120</v>
      </c>
      <c r="ES21" t="s">
        <v>482</v>
      </c>
      <c r="ET21" t="s">
        <v>118</v>
      </c>
      <c r="EV21" t="s">
        <v>132</v>
      </c>
      <c r="EW21" t="s">
        <v>132</v>
      </c>
      <c r="EY21" t="s">
        <v>482</v>
      </c>
      <c r="EZ21" t="s">
        <v>118</v>
      </c>
      <c r="FB21" t="s">
        <v>132</v>
      </c>
      <c r="FC21" t="s">
        <v>132</v>
      </c>
      <c r="FE21" t="s">
        <v>482</v>
      </c>
      <c r="FF21" t="s">
        <v>483</v>
      </c>
      <c r="FH21" t="s">
        <v>132</v>
      </c>
      <c r="FI21" t="s">
        <v>132</v>
      </c>
      <c r="FK21" t="s">
        <v>482</v>
      </c>
      <c r="FL21" t="s">
        <v>132</v>
      </c>
      <c r="FN21" t="s">
        <v>132</v>
      </c>
      <c r="FO21" t="s">
        <v>120</v>
      </c>
      <c r="FQ21" t="s">
        <v>482</v>
      </c>
      <c r="FR21" t="s">
        <v>132</v>
      </c>
      <c r="FT21" t="s">
        <v>132</v>
      </c>
      <c r="FU21" t="s">
        <v>120</v>
      </c>
      <c r="FW21" t="s">
        <v>120</v>
      </c>
      <c r="FX21" t="s">
        <v>132</v>
      </c>
      <c r="FZ21" t="s">
        <v>132</v>
      </c>
      <c r="GA21" t="s">
        <v>120</v>
      </c>
      <c r="GC21" t="s">
        <v>120</v>
      </c>
      <c r="GD21" t="s">
        <v>132</v>
      </c>
      <c r="GF21" t="s">
        <v>132</v>
      </c>
      <c r="GG21" t="s">
        <v>120</v>
      </c>
      <c r="GI21" t="s">
        <v>482</v>
      </c>
      <c r="GJ21" t="s">
        <v>132</v>
      </c>
      <c r="GL21" t="s">
        <v>132</v>
      </c>
      <c r="GM21" t="s">
        <v>120</v>
      </c>
      <c r="GO21" t="s">
        <v>482</v>
      </c>
      <c r="GP21" t="s">
        <v>132</v>
      </c>
      <c r="GR21" t="s">
        <v>132</v>
      </c>
      <c r="GS21" t="s">
        <v>120</v>
      </c>
      <c r="GU21" t="s">
        <v>482</v>
      </c>
      <c r="GV21" t="s">
        <v>132</v>
      </c>
      <c r="GX21" t="s">
        <v>132</v>
      </c>
      <c r="GY21" t="s">
        <v>120</v>
      </c>
      <c r="HA21" t="s">
        <v>482</v>
      </c>
      <c r="HB21" t="s">
        <v>132</v>
      </c>
      <c r="HD21" t="s">
        <v>132</v>
      </c>
      <c r="HE21" t="s">
        <v>120</v>
      </c>
      <c r="HG21" t="s">
        <v>482</v>
      </c>
      <c r="HH21" t="s">
        <v>132</v>
      </c>
      <c r="HJ21" t="s">
        <v>132</v>
      </c>
      <c r="HK21" t="s">
        <v>120</v>
      </c>
      <c r="HM21" t="s">
        <v>482</v>
      </c>
      <c r="HN21" t="s">
        <v>132</v>
      </c>
      <c r="HP21" t="s">
        <v>132</v>
      </c>
      <c r="HQ21" t="s">
        <v>120</v>
      </c>
      <c r="HS21" t="s">
        <v>482</v>
      </c>
      <c r="HT21" t="s">
        <v>132</v>
      </c>
      <c r="HV21" t="s">
        <v>132</v>
      </c>
      <c r="HW21" t="s">
        <v>120</v>
      </c>
      <c r="HY21" t="s">
        <v>482</v>
      </c>
      <c r="HZ21" t="s">
        <v>132</v>
      </c>
      <c r="IB21" t="s">
        <v>132</v>
      </c>
      <c r="IC21" t="s">
        <v>120</v>
      </c>
      <c r="IE21" t="s">
        <v>482</v>
      </c>
      <c r="IF21" t="s">
        <v>132</v>
      </c>
      <c r="IH21" t="s">
        <v>132</v>
      </c>
      <c r="II21" t="s">
        <v>120</v>
      </c>
      <c r="IK21" t="s">
        <v>482</v>
      </c>
      <c r="IL21" t="s">
        <v>484</v>
      </c>
      <c r="IN21" t="s">
        <v>132</v>
      </c>
      <c r="IO21" t="s">
        <v>132</v>
      </c>
      <c r="IQ21" t="s">
        <v>482</v>
      </c>
      <c r="IR21" t="s">
        <v>132</v>
      </c>
      <c r="IT21" t="s">
        <v>132</v>
      </c>
      <c r="IU21" t="s">
        <v>120</v>
      </c>
      <c r="IW21" t="s">
        <v>482</v>
      </c>
      <c r="IX21" t="s">
        <v>132</v>
      </c>
      <c r="IZ21" t="s">
        <v>132</v>
      </c>
      <c r="JA21" t="s">
        <v>120</v>
      </c>
      <c r="JC21" t="s">
        <v>482</v>
      </c>
      <c r="JD21" t="s">
        <v>132</v>
      </c>
      <c r="JF21" t="s">
        <v>132</v>
      </c>
      <c r="JG21" t="s">
        <v>120</v>
      </c>
      <c r="JI21" t="s">
        <v>482</v>
      </c>
      <c r="JJ21" t="s">
        <v>132</v>
      </c>
      <c r="JL21" t="s">
        <v>132</v>
      </c>
      <c r="JM21" t="s">
        <v>120</v>
      </c>
      <c r="JO21" t="s">
        <v>482</v>
      </c>
      <c r="JP21" t="s">
        <v>132</v>
      </c>
      <c r="JR21" t="s">
        <v>132</v>
      </c>
      <c r="JS21" t="s">
        <v>120</v>
      </c>
      <c r="JU21" t="s">
        <v>482</v>
      </c>
      <c r="JV21" t="s">
        <v>132</v>
      </c>
      <c r="JX21" t="s">
        <v>132</v>
      </c>
      <c r="JY21" t="s">
        <v>120</v>
      </c>
      <c r="KA21" t="s">
        <v>482</v>
      </c>
      <c r="KB21" t="s">
        <v>132</v>
      </c>
      <c r="KD21" t="s">
        <v>132</v>
      </c>
      <c r="KE21" t="s">
        <v>120</v>
      </c>
      <c r="KG21" t="s">
        <v>482</v>
      </c>
      <c r="KH21" t="s">
        <v>132</v>
      </c>
      <c r="KJ21" t="s">
        <v>132</v>
      </c>
      <c r="KK21" t="s">
        <v>120</v>
      </c>
      <c r="KM21" t="s">
        <v>482</v>
      </c>
      <c r="KN21" t="s">
        <v>118</v>
      </c>
      <c r="KP21" t="s">
        <v>132</v>
      </c>
      <c r="KQ21" t="s">
        <v>132</v>
      </c>
      <c r="KS21" t="s">
        <v>482</v>
      </c>
      <c r="KT21" t="s">
        <v>132</v>
      </c>
      <c r="KV21" t="s">
        <v>132</v>
      </c>
      <c r="KW21" t="s">
        <v>120</v>
      </c>
      <c r="KY21" t="s">
        <v>482</v>
      </c>
      <c r="KZ21" t="s">
        <v>132</v>
      </c>
      <c r="LB21" t="s">
        <v>132</v>
      </c>
      <c r="LC21" t="s">
        <v>120</v>
      </c>
      <c r="LE21" t="s">
        <v>482</v>
      </c>
      <c r="LF21" t="s">
        <v>118</v>
      </c>
      <c r="LH21" t="s">
        <v>132</v>
      </c>
      <c r="LI21" t="s">
        <v>132</v>
      </c>
      <c r="LK21" t="s">
        <v>482</v>
      </c>
      <c r="LL21" t="s">
        <v>118</v>
      </c>
      <c r="LN21" t="s">
        <v>132</v>
      </c>
      <c r="LO21" t="s">
        <v>132</v>
      </c>
      <c r="LQ21" t="s">
        <v>482</v>
      </c>
      <c r="LR21" t="s">
        <v>132</v>
      </c>
      <c r="LT21" t="s">
        <v>132</v>
      </c>
      <c r="LU21" t="s">
        <v>120</v>
      </c>
      <c r="LW21" t="s">
        <v>482</v>
      </c>
      <c r="LX21" t="s">
        <v>132</v>
      </c>
      <c r="LZ21" t="s">
        <v>132</v>
      </c>
      <c r="MA21" t="s">
        <v>120</v>
      </c>
      <c r="MC21" t="s">
        <v>482</v>
      </c>
      <c r="MD21" t="s">
        <v>118</v>
      </c>
      <c r="MF21" t="s">
        <v>132</v>
      </c>
      <c r="MG21" t="s">
        <v>132</v>
      </c>
      <c r="MI21" t="s">
        <v>482</v>
      </c>
      <c r="MJ21" t="s">
        <v>132</v>
      </c>
      <c r="ML21" t="s">
        <v>132</v>
      </c>
      <c r="MM21" t="s">
        <v>120</v>
      </c>
      <c r="MO21" t="s">
        <v>482</v>
      </c>
      <c r="MP21" t="s">
        <v>132</v>
      </c>
      <c r="MR21" t="s">
        <v>132</v>
      </c>
      <c r="MS21" t="s">
        <v>120</v>
      </c>
      <c r="MU21" t="s">
        <v>482</v>
      </c>
      <c r="MV21" t="s">
        <v>132</v>
      </c>
      <c r="MX21" t="s">
        <v>132</v>
      </c>
      <c r="MY21" t="s">
        <v>542</v>
      </c>
      <c r="NA21" t="s">
        <v>482</v>
      </c>
      <c r="NB21" t="s">
        <v>132</v>
      </c>
      <c r="ND21" t="s">
        <v>132</v>
      </c>
      <c r="NE21" t="s">
        <v>542</v>
      </c>
      <c r="NG21" t="s">
        <v>482</v>
      </c>
      <c r="NH21" t="s">
        <v>132</v>
      </c>
      <c r="NJ21" t="s">
        <v>132</v>
      </c>
      <c r="NK21" t="s">
        <v>120</v>
      </c>
      <c r="NM21" t="s">
        <v>482</v>
      </c>
      <c r="NN21" t="s">
        <v>132</v>
      </c>
      <c r="NP21" t="s">
        <v>132</v>
      </c>
      <c r="NQ21" t="s">
        <v>120</v>
      </c>
      <c r="NS21" t="s">
        <v>482</v>
      </c>
      <c r="NT21" t="s">
        <v>132</v>
      </c>
      <c r="NV21" t="s">
        <v>132</v>
      </c>
      <c r="NW21" t="s">
        <v>120</v>
      </c>
      <c r="NY21" t="s">
        <v>482</v>
      </c>
      <c r="NZ21" t="s">
        <v>132</v>
      </c>
      <c r="OB21" t="s">
        <v>132</v>
      </c>
      <c r="OC21" t="s">
        <v>120</v>
      </c>
      <c r="OE21" t="s">
        <v>482</v>
      </c>
      <c r="OF21" t="s">
        <v>132</v>
      </c>
      <c r="OH21" t="s">
        <v>132</v>
      </c>
      <c r="OI21" t="s">
        <v>120</v>
      </c>
      <c r="OK21" t="s">
        <v>482</v>
      </c>
      <c r="OL21" t="s">
        <v>132</v>
      </c>
      <c r="ON21" t="s">
        <v>132</v>
      </c>
      <c r="OO21" t="s">
        <v>120</v>
      </c>
      <c r="OQ21" t="s">
        <v>482</v>
      </c>
      <c r="OR21" t="s">
        <v>132</v>
      </c>
      <c r="OT21" t="s">
        <v>132</v>
      </c>
      <c r="OU21" t="s">
        <v>120</v>
      </c>
      <c r="OW21" t="s">
        <v>482</v>
      </c>
      <c r="OX21" t="s">
        <v>132</v>
      </c>
      <c r="OZ21" t="s">
        <v>132</v>
      </c>
      <c r="PA21" t="s">
        <v>120</v>
      </c>
      <c r="PC21" t="s">
        <v>482</v>
      </c>
      <c r="PD21" t="s">
        <v>132</v>
      </c>
      <c r="PF21" t="s">
        <v>132</v>
      </c>
      <c r="PG21" t="s">
        <v>120</v>
      </c>
      <c r="PI21" t="s">
        <v>482</v>
      </c>
      <c r="PJ21" t="s">
        <v>132</v>
      </c>
      <c r="PL21" t="s">
        <v>132</v>
      </c>
      <c r="PM21" t="s">
        <v>120</v>
      </c>
      <c r="PO21" t="s">
        <v>482</v>
      </c>
      <c r="PP21" t="s">
        <v>132</v>
      </c>
      <c r="PR21" t="s">
        <v>132</v>
      </c>
      <c r="PS21" t="s">
        <v>120</v>
      </c>
      <c r="PU21" t="s">
        <v>482</v>
      </c>
      <c r="PV21" t="s">
        <v>132</v>
      </c>
      <c r="PX21" t="s">
        <v>132</v>
      </c>
      <c r="PY21" t="s">
        <v>120</v>
      </c>
      <c r="QA21" t="s">
        <v>482</v>
      </c>
      <c r="QB21" t="s">
        <v>132</v>
      </c>
      <c r="QD21" t="s">
        <v>132</v>
      </c>
      <c r="QE21" t="s">
        <v>120</v>
      </c>
      <c r="QG21" t="s">
        <v>482</v>
      </c>
      <c r="QH21" t="s">
        <v>132</v>
      </c>
      <c r="QJ21" t="s">
        <v>132</v>
      </c>
      <c r="QK21" t="s">
        <v>120</v>
      </c>
      <c r="QM21" t="s">
        <v>482</v>
      </c>
      <c r="QN21" t="s">
        <v>132</v>
      </c>
      <c r="QP21" t="s">
        <v>132</v>
      </c>
      <c r="QQ21" t="s">
        <v>120</v>
      </c>
      <c r="QS21" t="s">
        <v>482</v>
      </c>
      <c r="QT21" t="s">
        <v>132</v>
      </c>
      <c r="QV21" t="s">
        <v>132</v>
      </c>
      <c r="QW21" t="s">
        <v>120</v>
      </c>
      <c r="QY21" t="s">
        <v>120</v>
      </c>
      <c r="QZ21" t="s">
        <v>132</v>
      </c>
      <c r="RB21" t="s">
        <v>132</v>
      </c>
      <c r="RC21" t="s">
        <v>120</v>
      </c>
      <c r="RE21" t="s">
        <v>120</v>
      </c>
      <c r="RF21" t="s">
        <v>132</v>
      </c>
      <c r="RH21" t="s">
        <v>132</v>
      </c>
      <c r="RI21" t="s">
        <v>120</v>
      </c>
      <c r="RK21" t="s">
        <v>120</v>
      </c>
      <c r="RL21" t="s">
        <v>132</v>
      </c>
      <c r="RN21" t="s">
        <v>132</v>
      </c>
      <c r="RO21" t="s">
        <v>120</v>
      </c>
      <c r="RQ21" t="s">
        <v>120</v>
      </c>
      <c r="RR21" t="s">
        <v>132</v>
      </c>
      <c r="RT21" t="s">
        <v>132</v>
      </c>
      <c r="RU21" t="s">
        <v>120</v>
      </c>
      <c r="RW21" t="s">
        <v>120</v>
      </c>
      <c r="RX21" t="s">
        <v>132</v>
      </c>
      <c r="RZ21" t="s">
        <v>132</v>
      </c>
      <c r="SA21" t="s">
        <v>120</v>
      </c>
      <c r="SC21" t="s">
        <v>120</v>
      </c>
      <c r="SD21" t="s">
        <v>118</v>
      </c>
      <c r="SF21" t="s">
        <v>132</v>
      </c>
      <c r="SG21" t="s">
        <v>132</v>
      </c>
      <c r="SI21" t="s">
        <v>482</v>
      </c>
      <c r="SJ21" t="s">
        <v>118</v>
      </c>
      <c r="SL21" t="s">
        <v>132</v>
      </c>
      <c r="SM21" t="s">
        <v>132</v>
      </c>
      <c r="SO21" t="s">
        <v>482</v>
      </c>
      <c r="SP21" t="s">
        <v>485</v>
      </c>
      <c r="SR21" t="s">
        <v>132</v>
      </c>
      <c r="SS21" t="s">
        <v>132</v>
      </c>
      <c r="SU21" t="s">
        <v>482</v>
      </c>
      <c r="SV21" t="s">
        <v>118</v>
      </c>
      <c r="SX21" t="s">
        <v>132</v>
      </c>
      <c r="SY21" t="s">
        <v>132</v>
      </c>
      <c r="TA21" t="s">
        <v>482</v>
      </c>
      <c r="TB21" t="s">
        <v>132</v>
      </c>
      <c r="TD21" t="s">
        <v>132</v>
      </c>
      <c r="TE21" t="s">
        <v>120</v>
      </c>
      <c r="TG21" t="s">
        <v>482</v>
      </c>
      <c r="TH21" t="s">
        <v>132</v>
      </c>
      <c r="TJ21" t="s">
        <v>132</v>
      </c>
      <c r="TK21" t="s">
        <v>120</v>
      </c>
      <c r="TM21" t="s">
        <v>482</v>
      </c>
      <c r="TN21" t="s">
        <v>132</v>
      </c>
      <c r="TP21" t="s">
        <v>132</v>
      </c>
      <c r="TQ21" t="s">
        <v>120</v>
      </c>
      <c r="TS21" t="s">
        <v>482</v>
      </c>
      <c r="TT21" t="s">
        <v>132</v>
      </c>
      <c r="TV21" t="s">
        <v>132</v>
      </c>
      <c r="TW21" t="s">
        <v>120</v>
      </c>
      <c r="TY21" t="s">
        <v>482</v>
      </c>
      <c r="TZ21" t="s">
        <v>132</v>
      </c>
      <c r="UB21" t="s">
        <v>132</v>
      </c>
      <c r="UC21" t="s">
        <v>120</v>
      </c>
      <c r="UE21" t="s">
        <v>482</v>
      </c>
      <c r="UF21" t="s">
        <v>132</v>
      </c>
      <c r="UH21" t="s">
        <v>132</v>
      </c>
      <c r="UI21" t="s">
        <v>120</v>
      </c>
      <c r="UK21" t="s">
        <v>482</v>
      </c>
      <c r="UL21" t="s">
        <v>132</v>
      </c>
      <c r="UN21" t="s">
        <v>132</v>
      </c>
      <c r="UO21" t="s">
        <v>120</v>
      </c>
      <c r="UQ21" t="s">
        <v>482</v>
      </c>
      <c r="UR21" t="s">
        <v>118</v>
      </c>
      <c r="UT21" t="s">
        <v>132</v>
      </c>
      <c r="UU21" t="s">
        <v>132</v>
      </c>
      <c r="UW21" t="s">
        <v>482</v>
      </c>
    </row>
    <row r="22">
      <c r="A22" t="s">
        <v>786</v>
      </c>
      <c r="B22" t="s">
        <v>785</v>
      </c>
      <c r="C22" t="s">
        <v>93</v>
      </c>
      <c r="D22" t="s">
        <v>557</v>
      </c>
      <c r="E22" t="s">
        <v>564</v>
      </c>
      <c r="F22" t="s">
        <v>563</v>
      </c>
      <c r="G22" t="s">
        <v>100</v>
      </c>
      <c r="H22" t="s">
        <v>100</v>
      </c>
      <c r="I22" t="s">
        <v>102</v>
      </c>
      <c r="K22" t="s">
        <v>102</v>
      </c>
      <c r="L22" t="s">
        <v>468</v>
      </c>
      <c r="N22" t="s">
        <v>558</v>
      </c>
      <c r="O22" t="s">
        <v>533</v>
      </c>
      <c r="P22" t="s">
        <v>522</v>
      </c>
      <c r="Q22" t="s">
        <v>471</v>
      </c>
      <c r="R22" t="s">
        <v>500</v>
      </c>
      <c r="S22" t="s">
        <v>500</v>
      </c>
      <c r="T22" t="s">
        <v>470</v>
      </c>
      <c r="U22" t="s">
        <v>474</v>
      </c>
      <c r="V22" t="s">
        <v>558</v>
      </c>
      <c r="W22" t="s">
        <v>473</v>
      </c>
      <c r="X22" t="s">
        <v>503</v>
      </c>
      <c r="Y22" t="s">
        <v>470</v>
      </c>
      <c r="AP22" t="s">
        <v>559</v>
      </c>
      <c r="AQ22" t="s">
        <v>560</v>
      </c>
      <c r="AT22" t="s">
        <v>132</v>
      </c>
      <c r="AU22" t="s">
        <v>478</v>
      </c>
      <c r="AV22" t="s">
        <v>132</v>
      </c>
      <c r="AW22" t="s">
        <v>478</v>
      </c>
      <c r="BR22" t="s">
        <v>558</v>
      </c>
      <c r="BS22" t="s">
        <v>561</v>
      </c>
      <c r="BT22" t="s">
        <v>562</v>
      </c>
      <c r="BX22" t="s">
        <v>132</v>
      </c>
      <c r="BY22" t="s">
        <v>478</v>
      </c>
      <c r="BZ22" t="s">
        <v>132</v>
      </c>
      <c r="CA22" t="s">
        <v>478</v>
      </c>
      <c r="CB22" t="s">
        <v>102</v>
      </c>
      <c r="DJ22" t="s">
        <v>538</v>
      </c>
      <c r="DL22" t="s">
        <v>132</v>
      </c>
      <c r="DM22" t="s">
        <v>132</v>
      </c>
      <c r="DO22" t="s">
        <v>482</v>
      </c>
      <c r="DP22" t="s">
        <v>565</v>
      </c>
      <c r="DR22" t="s">
        <v>132</v>
      </c>
      <c r="DS22" t="s">
        <v>132</v>
      </c>
      <c r="DU22" t="s">
        <v>482</v>
      </c>
      <c r="DV22" t="s">
        <v>538</v>
      </c>
      <c r="DX22" t="s">
        <v>132</v>
      </c>
      <c r="DY22" t="s">
        <v>132</v>
      </c>
      <c r="EA22" t="s">
        <v>482</v>
      </c>
      <c r="EB22" t="s">
        <v>132</v>
      </c>
      <c r="ED22" t="s">
        <v>132</v>
      </c>
      <c r="EE22" t="s">
        <v>566</v>
      </c>
      <c r="EG22" t="s">
        <v>482</v>
      </c>
      <c r="EH22" t="s">
        <v>132</v>
      </c>
      <c r="EJ22" t="s">
        <v>132</v>
      </c>
      <c r="EK22" t="s">
        <v>566</v>
      </c>
      <c r="EM22" t="s">
        <v>482</v>
      </c>
      <c r="EN22" t="s">
        <v>132</v>
      </c>
      <c r="EP22" t="s">
        <v>132</v>
      </c>
      <c r="EQ22" t="s">
        <v>566</v>
      </c>
      <c r="ES22" t="s">
        <v>482</v>
      </c>
      <c r="ET22" t="s">
        <v>118</v>
      </c>
      <c r="EV22" t="s">
        <v>132</v>
      </c>
      <c r="EW22" t="s">
        <v>132</v>
      </c>
      <c r="EY22" t="s">
        <v>482</v>
      </c>
      <c r="EZ22" t="s">
        <v>118</v>
      </c>
      <c r="FB22" t="s">
        <v>132</v>
      </c>
      <c r="FC22" t="s">
        <v>132</v>
      </c>
      <c r="FE22" t="s">
        <v>482</v>
      </c>
      <c r="FF22" t="s">
        <v>565</v>
      </c>
      <c r="FH22" t="s">
        <v>132</v>
      </c>
      <c r="FI22" t="s">
        <v>132</v>
      </c>
      <c r="FK22" t="s">
        <v>482</v>
      </c>
      <c r="FL22" t="s">
        <v>132</v>
      </c>
      <c r="FN22" t="s">
        <v>132</v>
      </c>
      <c r="FO22" t="s">
        <v>566</v>
      </c>
      <c r="FQ22" t="s">
        <v>482</v>
      </c>
      <c r="FR22" t="s">
        <v>132</v>
      </c>
      <c r="FT22" t="s">
        <v>132</v>
      </c>
      <c r="FU22" t="s">
        <v>566</v>
      </c>
      <c r="FW22" t="s">
        <v>566</v>
      </c>
      <c r="FX22" t="s">
        <v>132</v>
      </c>
      <c r="FZ22" t="s">
        <v>132</v>
      </c>
      <c r="GA22" t="s">
        <v>566</v>
      </c>
      <c r="GC22" t="s">
        <v>566</v>
      </c>
      <c r="GD22" t="s">
        <v>132</v>
      </c>
      <c r="GF22" t="s">
        <v>132</v>
      </c>
      <c r="GG22" t="s">
        <v>566</v>
      </c>
      <c r="GI22" t="s">
        <v>482</v>
      </c>
      <c r="GJ22" t="s">
        <v>132</v>
      </c>
      <c r="GL22" t="s">
        <v>132</v>
      </c>
      <c r="GM22" t="s">
        <v>566</v>
      </c>
      <c r="GO22" t="s">
        <v>482</v>
      </c>
      <c r="GP22" t="s">
        <v>132</v>
      </c>
      <c r="GR22" t="s">
        <v>132</v>
      </c>
      <c r="GS22" t="s">
        <v>566</v>
      </c>
      <c r="GU22" t="s">
        <v>482</v>
      </c>
      <c r="GV22" t="s">
        <v>132</v>
      </c>
      <c r="GX22" t="s">
        <v>132</v>
      </c>
      <c r="GY22" t="s">
        <v>566</v>
      </c>
      <c r="HA22" t="s">
        <v>482</v>
      </c>
      <c r="HB22" t="s">
        <v>538</v>
      </c>
      <c r="HD22" t="s">
        <v>132</v>
      </c>
      <c r="HE22" t="s">
        <v>132</v>
      </c>
      <c r="HG22" t="s">
        <v>482</v>
      </c>
      <c r="HH22" t="s">
        <v>132</v>
      </c>
      <c r="HJ22" t="s">
        <v>132</v>
      </c>
      <c r="HK22" t="s">
        <v>566</v>
      </c>
      <c r="HM22" t="s">
        <v>482</v>
      </c>
      <c r="HN22" t="s">
        <v>538</v>
      </c>
      <c r="HP22" t="s">
        <v>132</v>
      </c>
      <c r="HQ22" t="s">
        <v>132</v>
      </c>
      <c r="HS22" t="s">
        <v>482</v>
      </c>
      <c r="HT22" t="s">
        <v>132</v>
      </c>
      <c r="HV22" t="s">
        <v>132</v>
      </c>
      <c r="HW22" t="s">
        <v>566</v>
      </c>
      <c r="HY22" t="s">
        <v>482</v>
      </c>
      <c r="HZ22" t="s">
        <v>538</v>
      </c>
      <c r="IB22" t="s">
        <v>132</v>
      </c>
      <c r="IC22" t="s">
        <v>132</v>
      </c>
      <c r="IE22" t="s">
        <v>482</v>
      </c>
      <c r="IF22" t="s">
        <v>132</v>
      </c>
      <c r="IH22" t="s">
        <v>132</v>
      </c>
      <c r="II22" t="s">
        <v>566</v>
      </c>
      <c r="IK22" t="s">
        <v>482</v>
      </c>
      <c r="IL22" t="s">
        <v>484</v>
      </c>
      <c r="IN22" t="s">
        <v>132</v>
      </c>
      <c r="IO22" t="s">
        <v>132</v>
      </c>
      <c r="IQ22" t="s">
        <v>482</v>
      </c>
      <c r="IR22" t="s">
        <v>510</v>
      </c>
      <c r="IT22" t="s">
        <v>132</v>
      </c>
      <c r="IU22" t="s">
        <v>132</v>
      </c>
      <c r="IW22" t="s">
        <v>482</v>
      </c>
      <c r="IX22" t="s">
        <v>132</v>
      </c>
      <c r="IZ22" t="s">
        <v>132</v>
      </c>
      <c r="JA22" t="s">
        <v>567</v>
      </c>
      <c r="JC22" t="s">
        <v>482</v>
      </c>
      <c r="JD22" t="s">
        <v>132</v>
      </c>
      <c r="JF22" t="s">
        <v>132</v>
      </c>
      <c r="JG22" t="s">
        <v>567</v>
      </c>
      <c r="JI22" t="s">
        <v>482</v>
      </c>
      <c r="JJ22" t="s">
        <v>132</v>
      </c>
      <c r="JL22" t="s">
        <v>132</v>
      </c>
      <c r="JM22" t="s">
        <v>566</v>
      </c>
      <c r="JO22" t="s">
        <v>482</v>
      </c>
      <c r="JP22" t="s">
        <v>132</v>
      </c>
      <c r="JR22" t="s">
        <v>132</v>
      </c>
      <c r="JS22" t="s">
        <v>566</v>
      </c>
      <c r="JU22" t="s">
        <v>482</v>
      </c>
      <c r="JV22" t="s">
        <v>565</v>
      </c>
      <c r="JX22" t="s">
        <v>132</v>
      </c>
      <c r="JY22" t="s">
        <v>132</v>
      </c>
      <c r="KA22" t="s">
        <v>482</v>
      </c>
      <c r="KB22" t="s">
        <v>132</v>
      </c>
      <c r="KD22" t="s">
        <v>132</v>
      </c>
      <c r="KE22" t="s">
        <v>566</v>
      </c>
      <c r="KG22" t="s">
        <v>482</v>
      </c>
      <c r="KH22" t="s">
        <v>132</v>
      </c>
      <c r="KJ22" t="s">
        <v>132</v>
      </c>
      <c r="KK22" t="s">
        <v>566</v>
      </c>
      <c r="KM22" t="s">
        <v>482</v>
      </c>
      <c r="KN22" t="s">
        <v>118</v>
      </c>
      <c r="KP22" t="s">
        <v>132</v>
      </c>
      <c r="KQ22" t="s">
        <v>132</v>
      </c>
      <c r="KS22" t="s">
        <v>482</v>
      </c>
      <c r="KT22" t="s">
        <v>565</v>
      </c>
      <c r="KV22" t="s">
        <v>132</v>
      </c>
      <c r="KW22" t="s">
        <v>132</v>
      </c>
      <c r="KY22" t="s">
        <v>482</v>
      </c>
      <c r="KZ22" t="s">
        <v>565</v>
      </c>
      <c r="LB22" t="s">
        <v>132</v>
      </c>
      <c r="LC22" t="s">
        <v>132</v>
      </c>
      <c r="LE22" t="s">
        <v>482</v>
      </c>
      <c r="LF22" t="s">
        <v>118</v>
      </c>
      <c r="LH22" t="s">
        <v>132</v>
      </c>
      <c r="LI22" t="s">
        <v>132</v>
      </c>
      <c r="LK22" t="s">
        <v>482</v>
      </c>
      <c r="LL22" t="s">
        <v>118</v>
      </c>
      <c r="LN22" t="s">
        <v>132</v>
      </c>
      <c r="LO22" t="s">
        <v>132</v>
      </c>
      <c r="LQ22" t="s">
        <v>482</v>
      </c>
      <c r="LR22" t="s">
        <v>132</v>
      </c>
      <c r="LT22" t="s">
        <v>132</v>
      </c>
      <c r="LU22" t="s">
        <v>566</v>
      </c>
      <c r="LW22" t="s">
        <v>482</v>
      </c>
      <c r="LX22" t="s">
        <v>132</v>
      </c>
      <c r="LZ22" t="s">
        <v>132</v>
      </c>
      <c r="MA22" t="s">
        <v>566</v>
      </c>
      <c r="MC22" t="s">
        <v>482</v>
      </c>
      <c r="MD22" t="s">
        <v>118</v>
      </c>
      <c r="MF22" t="s">
        <v>132</v>
      </c>
      <c r="MG22" t="s">
        <v>132</v>
      </c>
      <c r="MI22" t="s">
        <v>482</v>
      </c>
      <c r="MJ22" t="s">
        <v>538</v>
      </c>
      <c r="ML22" t="s">
        <v>132</v>
      </c>
      <c r="MM22" t="s">
        <v>132</v>
      </c>
      <c r="MO22" t="s">
        <v>482</v>
      </c>
      <c r="MP22" t="s">
        <v>132</v>
      </c>
      <c r="MR22" t="s">
        <v>132</v>
      </c>
      <c r="MS22" t="s">
        <v>566</v>
      </c>
      <c r="MU22" t="s">
        <v>482</v>
      </c>
      <c r="MV22" t="s">
        <v>132</v>
      </c>
      <c r="MX22" t="s">
        <v>132</v>
      </c>
      <c r="MY22" t="s">
        <v>542</v>
      </c>
      <c r="NA22" t="s">
        <v>482</v>
      </c>
      <c r="NB22" t="s">
        <v>132</v>
      </c>
      <c r="ND22" t="s">
        <v>132</v>
      </c>
      <c r="NE22" t="s">
        <v>542</v>
      </c>
      <c r="NG22" t="s">
        <v>482</v>
      </c>
      <c r="NH22" t="s">
        <v>132</v>
      </c>
      <c r="NJ22" t="s">
        <v>132</v>
      </c>
      <c r="NK22" t="s">
        <v>566</v>
      </c>
      <c r="NM22" t="s">
        <v>482</v>
      </c>
      <c r="NN22" t="s">
        <v>132</v>
      </c>
      <c r="NP22" t="s">
        <v>132</v>
      </c>
      <c r="NQ22" t="s">
        <v>566</v>
      </c>
      <c r="NS22" t="s">
        <v>482</v>
      </c>
      <c r="NT22" t="s">
        <v>132</v>
      </c>
      <c r="NV22" t="s">
        <v>132</v>
      </c>
      <c r="NW22" t="s">
        <v>566</v>
      </c>
      <c r="NY22" t="s">
        <v>482</v>
      </c>
      <c r="NZ22" t="s">
        <v>565</v>
      </c>
      <c r="OB22" t="s">
        <v>132</v>
      </c>
      <c r="OC22" t="s">
        <v>132</v>
      </c>
      <c r="OE22" t="s">
        <v>482</v>
      </c>
      <c r="OF22" t="s">
        <v>132</v>
      </c>
      <c r="OH22" t="s">
        <v>132</v>
      </c>
      <c r="OI22" t="s">
        <v>566</v>
      </c>
      <c r="OK22" t="s">
        <v>482</v>
      </c>
      <c r="OL22" t="s">
        <v>132</v>
      </c>
      <c r="ON22" t="s">
        <v>132</v>
      </c>
      <c r="OO22" t="s">
        <v>566</v>
      </c>
      <c r="OQ22" t="s">
        <v>482</v>
      </c>
      <c r="OR22" t="s">
        <v>565</v>
      </c>
      <c r="OT22" t="s">
        <v>132</v>
      </c>
      <c r="OU22" t="s">
        <v>132</v>
      </c>
      <c r="OW22" t="s">
        <v>482</v>
      </c>
      <c r="OX22" t="s">
        <v>132</v>
      </c>
      <c r="OZ22" t="s">
        <v>132</v>
      </c>
      <c r="PA22" t="s">
        <v>566</v>
      </c>
      <c r="PC22" t="s">
        <v>482</v>
      </c>
      <c r="PD22" t="s">
        <v>132</v>
      </c>
      <c r="PF22" t="s">
        <v>132</v>
      </c>
      <c r="PG22" t="s">
        <v>566</v>
      </c>
      <c r="PI22" t="s">
        <v>482</v>
      </c>
      <c r="PJ22" t="s">
        <v>132</v>
      </c>
      <c r="PL22" t="s">
        <v>132</v>
      </c>
      <c r="PM22" t="s">
        <v>566</v>
      </c>
      <c r="PO22" t="s">
        <v>482</v>
      </c>
      <c r="PP22" t="s">
        <v>565</v>
      </c>
      <c r="PR22" t="s">
        <v>132</v>
      </c>
      <c r="PS22" t="s">
        <v>132</v>
      </c>
      <c r="PU22" t="s">
        <v>482</v>
      </c>
      <c r="PV22" t="s">
        <v>132</v>
      </c>
      <c r="PX22" t="s">
        <v>132</v>
      </c>
      <c r="PY22" t="s">
        <v>566</v>
      </c>
      <c r="QA22" t="s">
        <v>482</v>
      </c>
      <c r="QB22" t="s">
        <v>132</v>
      </c>
      <c r="QD22" t="s">
        <v>132</v>
      </c>
      <c r="QE22" t="s">
        <v>566</v>
      </c>
      <c r="QG22" t="s">
        <v>482</v>
      </c>
      <c r="QH22" t="s">
        <v>132</v>
      </c>
      <c r="QJ22" t="s">
        <v>132</v>
      </c>
      <c r="QK22" t="s">
        <v>566</v>
      </c>
      <c r="QM22" t="s">
        <v>482</v>
      </c>
      <c r="QN22" t="s">
        <v>132</v>
      </c>
      <c r="QP22" t="s">
        <v>132</v>
      </c>
      <c r="QQ22" t="s">
        <v>566</v>
      </c>
      <c r="QS22" t="s">
        <v>482</v>
      </c>
      <c r="QT22" t="s">
        <v>132</v>
      </c>
      <c r="QV22" t="s">
        <v>132</v>
      </c>
      <c r="QW22" t="s">
        <v>566</v>
      </c>
      <c r="QY22" t="s">
        <v>566</v>
      </c>
      <c r="QZ22" t="s">
        <v>132</v>
      </c>
      <c r="RB22" t="s">
        <v>132</v>
      </c>
      <c r="RC22" t="s">
        <v>566</v>
      </c>
      <c r="RE22" t="s">
        <v>566</v>
      </c>
      <c r="RF22" t="s">
        <v>132</v>
      </c>
      <c r="RH22" t="s">
        <v>132</v>
      </c>
      <c r="RI22" t="s">
        <v>566</v>
      </c>
      <c r="RK22" t="s">
        <v>566</v>
      </c>
      <c r="RL22" t="s">
        <v>132</v>
      </c>
      <c r="RN22" t="s">
        <v>132</v>
      </c>
      <c r="RO22" t="s">
        <v>566</v>
      </c>
      <c r="RQ22" t="s">
        <v>566</v>
      </c>
      <c r="RR22" t="s">
        <v>132</v>
      </c>
      <c r="RT22" t="s">
        <v>132</v>
      </c>
      <c r="RU22" t="s">
        <v>566</v>
      </c>
      <c r="RW22" t="s">
        <v>566</v>
      </c>
      <c r="RX22" t="s">
        <v>132</v>
      </c>
      <c r="RZ22" t="s">
        <v>132</v>
      </c>
      <c r="SA22" t="s">
        <v>566</v>
      </c>
      <c r="SC22" t="s">
        <v>566</v>
      </c>
      <c r="SD22" t="s">
        <v>538</v>
      </c>
      <c r="SF22" t="s">
        <v>132</v>
      </c>
      <c r="SG22" t="s">
        <v>132</v>
      </c>
      <c r="SI22" t="s">
        <v>482</v>
      </c>
      <c r="SJ22" t="s">
        <v>538</v>
      </c>
      <c r="SL22" t="s">
        <v>132</v>
      </c>
      <c r="SM22" t="s">
        <v>132</v>
      </c>
      <c r="SO22" t="s">
        <v>482</v>
      </c>
      <c r="SP22" t="s">
        <v>538</v>
      </c>
      <c r="SR22" t="s">
        <v>132</v>
      </c>
      <c r="SS22" t="s">
        <v>132</v>
      </c>
      <c r="SU22" t="s">
        <v>482</v>
      </c>
      <c r="SV22" t="s">
        <v>118</v>
      </c>
      <c r="SX22" t="s">
        <v>132</v>
      </c>
      <c r="SY22" t="s">
        <v>132</v>
      </c>
      <c r="TA22" t="s">
        <v>482</v>
      </c>
      <c r="TB22" t="s">
        <v>132</v>
      </c>
      <c r="TD22" t="s">
        <v>132</v>
      </c>
      <c r="TE22" t="s">
        <v>566</v>
      </c>
      <c r="TG22" t="s">
        <v>482</v>
      </c>
      <c r="TH22" t="s">
        <v>132</v>
      </c>
      <c r="TJ22" t="s">
        <v>132</v>
      </c>
      <c r="TK22" t="s">
        <v>566</v>
      </c>
      <c r="TM22" t="s">
        <v>482</v>
      </c>
      <c r="TN22" t="s">
        <v>132</v>
      </c>
      <c r="TP22" t="s">
        <v>132</v>
      </c>
      <c r="TQ22" t="s">
        <v>566</v>
      </c>
      <c r="TS22" t="s">
        <v>482</v>
      </c>
      <c r="TT22" t="s">
        <v>132</v>
      </c>
      <c r="TV22" t="s">
        <v>132</v>
      </c>
      <c r="TW22" t="s">
        <v>566</v>
      </c>
      <c r="TY22" t="s">
        <v>482</v>
      </c>
      <c r="TZ22" t="s">
        <v>565</v>
      </c>
      <c r="UB22" t="s">
        <v>132</v>
      </c>
      <c r="UC22" t="s">
        <v>132</v>
      </c>
      <c r="UE22" t="s">
        <v>482</v>
      </c>
      <c r="UF22" t="s">
        <v>132</v>
      </c>
      <c r="UH22" t="s">
        <v>132</v>
      </c>
      <c r="UI22" t="s">
        <v>566</v>
      </c>
      <c r="UK22" t="s">
        <v>482</v>
      </c>
      <c r="UL22" t="s">
        <v>132</v>
      </c>
      <c r="UN22" t="s">
        <v>132</v>
      </c>
      <c r="UO22" t="s">
        <v>567</v>
      </c>
      <c r="UQ22" t="s">
        <v>482</v>
      </c>
      <c r="UR22" t="s">
        <v>118</v>
      </c>
      <c r="UT22" t="s">
        <v>132</v>
      </c>
      <c r="UU22" t="s">
        <v>132</v>
      </c>
      <c r="UW22" t="s">
        <v>482</v>
      </c>
    </row>
    <row r="23">
      <c r="A23" t="s">
        <v>787</v>
      </c>
      <c r="B23" t="s">
        <v>785</v>
      </c>
      <c r="C23" t="s">
        <v>93</v>
      </c>
      <c r="D23" t="s">
        <v>569</v>
      </c>
      <c r="E23" t="s">
        <v>564</v>
      </c>
      <c r="F23" t="s">
        <v>563</v>
      </c>
      <c r="G23" t="s">
        <v>100</v>
      </c>
      <c r="H23" t="s">
        <v>100</v>
      </c>
      <c r="I23" t="s">
        <v>102</v>
      </c>
      <c r="K23" t="s">
        <v>102</v>
      </c>
      <c r="L23" t="s">
        <v>468</v>
      </c>
      <c r="N23" t="s">
        <v>558</v>
      </c>
      <c r="O23" t="s">
        <v>533</v>
      </c>
      <c r="P23" t="s">
        <v>522</v>
      </c>
      <c r="Q23" t="s">
        <v>471</v>
      </c>
      <c r="R23" t="s">
        <v>500</v>
      </c>
      <c r="S23" t="s">
        <v>500</v>
      </c>
      <c r="T23" t="s">
        <v>470</v>
      </c>
      <c r="U23" t="s">
        <v>474</v>
      </c>
      <c r="V23" t="s">
        <v>558</v>
      </c>
      <c r="W23" t="s">
        <v>473</v>
      </c>
      <c r="X23" t="s">
        <v>503</v>
      </c>
      <c r="Y23" t="s">
        <v>470</v>
      </c>
      <c r="AP23" t="s">
        <v>559</v>
      </c>
      <c r="AQ23" t="s">
        <v>560</v>
      </c>
      <c r="AT23" t="s">
        <v>132</v>
      </c>
      <c r="AU23" t="s">
        <v>478</v>
      </c>
      <c r="AV23" t="s">
        <v>132</v>
      </c>
      <c r="AW23" t="s">
        <v>478</v>
      </c>
      <c r="BR23" t="s">
        <v>558</v>
      </c>
      <c r="BS23" t="s">
        <v>561</v>
      </c>
      <c r="BT23" t="s">
        <v>562</v>
      </c>
      <c r="BX23" t="s">
        <v>132</v>
      </c>
      <c r="BY23" t="s">
        <v>478</v>
      </c>
      <c r="BZ23" t="s">
        <v>132</v>
      </c>
      <c r="CA23" t="s">
        <v>478</v>
      </c>
      <c r="CB23" t="s">
        <v>102</v>
      </c>
      <c r="DJ23" t="s">
        <v>538</v>
      </c>
      <c r="DL23" t="s">
        <v>132</v>
      </c>
      <c r="DM23" t="s">
        <v>132</v>
      </c>
      <c r="DO23" t="s">
        <v>482</v>
      </c>
      <c r="DP23" t="s">
        <v>565</v>
      </c>
      <c r="DR23" t="s">
        <v>132</v>
      </c>
      <c r="DS23" t="s">
        <v>132</v>
      </c>
      <c r="DU23" t="s">
        <v>482</v>
      </c>
      <c r="DV23" t="s">
        <v>538</v>
      </c>
      <c r="DX23" t="s">
        <v>132</v>
      </c>
      <c r="DY23" t="s">
        <v>132</v>
      </c>
      <c r="EA23" t="s">
        <v>482</v>
      </c>
      <c r="EB23" t="s">
        <v>132</v>
      </c>
      <c r="ED23" t="s">
        <v>132</v>
      </c>
      <c r="EE23" t="s">
        <v>566</v>
      </c>
      <c r="EG23" t="s">
        <v>482</v>
      </c>
      <c r="EH23" t="s">
        <v>132</v>
      </c>
      <c r="EJ23" t="s">
        <v>132</v>
      </c>
      <c r="EK23" t="s">
        <v>566</v>
      </c>
      <c r="EM23" t="s">
        <v>482</v>
      </c>
      <c r="EN23" t="s">
        <v>132</v>
      </c>
      <c r="EP23" t="s">
        <v>132</v>
      </c>
      <c r="EQ23" t="s">
        <v>566</v>
      </c>
      <c r="ES23" t="s">
        <v>482</v>
      </c>
      <c r="ET23" t="s">
        <v>118</v>
      </c>
      <c r="EV23" t="s">
        <v>132</v>
      </c>
      <c r="EW23" t="s">
        <v>132</v>
      </c>
      <c r="EY23" t="s">
        <v>482</v>
      </c>
      <c r="EZ23" t="s">
        <v>118</v>
      </c>
      <c r="FB23" t="s">
        <v>132</v>
      </c>
      <c r="FC23" t="s">
        <v>132</v>
      </c>
      <c r="FE23" t="s">
        <v>482</v>
      </c>
      <c r="FF23" t="s">
        <v>565</v>
      </c>
      <c r="FH23" t="s">
        <v>132</v>
      </c>
      <c r="FI23" t="s">
        <v>132</v>
      </c>
      <c r="FK23" t="s">
        <v>482</v>
      </c>
      <c r="FL23" t="s">
        <v>132</v>
      </c>
      <c r="FN23" t="s">
        <v>132</v>
      </c>
      <c r="FO23" t="s">
        <v>566</v>
      </c>
      <c r="FQ23" t="s">
        <v>482</v>
      </c>
      <c r="FR23" t="s">
        <v>132</v>
      </c>
      <c r="FT23" t="s">
        <v>132</v>
      </c>
      <c r="FU23" t="s">
        <v>566</v>
      </c>
      <c r="FW23" t="s">
        <v>566</v>
      </c>
      <c r="FX23" t="s">
        <v>132</v>
      </c>
      <c r="FZ23" t="s">
        <v>132</v>
      </c>
      <c r="GA23" t="s">
        <v>566</v>
      </c>
      <c r="GC23" t="s">
        <v>566</v>
      </c>
      <c r="GD23" t="s">
        <v>132</v>
      </c>
      <c r="GF23" t="s">
        <v>132</v>
      </c>
      <c r="GG23" t="s">
        <v>566</v>
      </c>
      <c r="GI23" t="s">
        <v>482</v>
      </c>
      <c r="GJ23" t="s">
        <v>132</v>
      </c>
      <c r="GL23" t="s">
        <v>132</v>
      </c>
      <c r="GM23" t="s">
        <v>566</v>
      </c>
      <c r="GO23" t="s">
        <v>482</v>
      </c>
      <c r="GP23" t="s">
        <v>132</v>
      </c>
      <c r="GR23" t="s">
        <v>132</v>
      </c>
      <c r="GS23" t="s">
        <v>566</v>
      </c>
      <c r="GU23" t="s">
        <v>482</v>
      </c>
      <c r="GV23" t="s">
        <v>132</v>
      </c>
      <c r="GX23" t="s">
        <v>132</v>
      </c>
      <c r="GY23" t="s">
        <v>566</v>
      </c>
      <c r="HA23" t="s">
        <v>482</v>
      </c>
      <c r="HB23" t="s">
        <v>538</v>
      </c>
      <c r="HD23" t="s">
        <v>132</v>
      </c>
      <c r="HE23" t="s">
        <v>132</v>
      </c>
      <c r="HG23" t="s">
        <v>482</v>
      </c>
      <c r="HH23" t="s">
        <v>132</v>
      </c>
      <c r="HJ23" t="s">
        <v>132</v>
      </c>
      <c r="HK23" t="s">
        <v>566</v>
      </c>
      <c r="HM23" t="s">
        <v>482</v>
      </c>
      <c r="HN23" t="s">
        <v>538</v>
      </c>
      <c r="HP23" t="s">
        <v>132</v>
      </c>
      <c r="HQ23" t="s">
        <v>132</v>
      </c>
      <c r="HS23" t="s">
        <v>482</v>
      </c>
      <c r="HT23" t="s">
        <v>132</v>
      </c>
      <c r="HV23" t="s">
        <v>132</v>
      </c>
      <c r="HW23" t="s">
        <v>566</v>
      </c>
      <c r="HY23" t="s">
        <v>482</v>
      </c>
      <c r="HZ23" t="s">
        <v>538</v>
      </c>
      <c r="IB23" t="s">
        <v>132</v>
      </c>
      <c r="IC23" t="s">
        <v>132</v>
      </c>
      <c r="IE23" t="s">
        <v>482</v>
      </c>
      <c r="IF23" t="s">
        <v>132</v>
      </c>
      <c r="IH23" t="s">
        <v>132</v>
      </c>
      <c r="II23" t="s">
        <v>566</v>
      </c>
      <c r="IK23" t="s">
        <v>482</v>
      </c>
      <c r="IL23" t="s">
        <v>484</v>
      </c>
      <c r="IN23" t="s">
        <v>132</v>
      </c>
      <c r="IO23" t="s">
        <v>132</v>
      </c>
      <c r="IQ23" t="s">
        <v>482</v>
      </c>
      <c r="IR23" t="s">
        <v>510</v>
      </c>
      <c r="IT23" t="s">
        <v>132</v>
      </c>
      <c r="IU23" t="s">
        <v>132</v>
      </c>
      <c r="IW23" t="s">
        <v>482</v>
      </c>
      <c r="IX23" t="s">
        <v>132</v>
      </c>
      <c r="IZ23" t="s">
        <v>132</v>
      </c>
      <c r="JA23" t="s">
        <v>567</v>
      </c>
      <c r="JC23" t="s">
        <v>482</v>
      </c>
      <c r="JD23" t="s">
        <v>132</v>
      </c>
      <c r="JF23" t="s">
        <v>132</v>
      </c>
      <c r="JG23" t="s">
        <v>567</v>
      </c>
      <c r="JI23" t="s">
        <v>482</v>
      </c>
      <c r="JJ23" t="s">
        <v>132</v>
      </c>
      <c r="JL23" t="s">
        <v>132</v>
      </c>
      <c r="JM23" t="s">
        <v>566</v>
      </c>
      <c r="JO23" t="s">
        <v>482</v>
      </c>
      <c r="JP23" t="s">
        <v>132</v>
      </c>
      <c r="JR23" t="s">
        <v>132</v>
      </c>
      <c r="JS23" t="s">
        <v>566</v>
      </c>
      <c r="JU23" t="s">
        <v>482</v>
      </c>
      <c r="JV23" t="s">
        <v>565</v>
      </c>
      <c r="JX23" t="s">
        <v>132</v>
      </c>
      <c r="JY23" t="s">
        <v>132</v>
      </c>
      <c r="KA23" t="s">
        <v>482</v>
      </c>
      <c r="KB23" t="s">
        <v>132</v>
      </c>
      <c r="KD23" t="s">
        <v>132</v>
      </c>
      <c r="KE23" t="s">
        <v>566</v>
      </c>
      <c r="KG23" t="s">
        <v>482</v>
      </c>
      <c r="KH23" t="s">
        <v>132</v>
      </c>
      <c r="KJ23" t="s">
        <v>132</v>
      </c>
      <c r="KK23" t="s">
        <v>566</v>
      </c>
      <c r="KM23" t="s">
        <v>482</v>
      </c>
      <c r="KN23" t="s">
        <v>118</v>
      </c>
      <c r="KP23" t="s">
        <v>132</v>
      </c>
      <c r="KQ23" t="s">
        <v>132</v>
      </c>
      <c r="KS23" t="s">
        <v>482</v>
      </c>
      <c r="KT23" t="s">
        <v>565</v>
      </c>
      <c r="KV23" t="s">
        <v>132</v>
      </c>
      <c r="KW23" t="s">
        <v>132</v>
      </c>
      <c r="KY23" t="s">
        <v>482</v>
      </c>
      <c r="KZ23" t="s">
        <v>565</v>
      </c>
      <c r="LB23" t="s">
        <v>132</v>
      </c>
      <c r="LC23" t="s">
        <v>132</v>
      </c>
      <c r="LE23" t="s">
        <v>482</v>
      </c>
      <c r="LF23" t="s">
        <v>118</v>
      </c>
      <c r="LH23" t="s">
        <v>132</v>
      </c>
      <c r="LI23" t="s">
        <v>132</v>
      </c>
      <c r="LK23" t="s">
        <v>482</v>
      </c>
      <c r="LL23" t="s">
        <v>118</v>
      </c>
      <c r="LN23" t="s">
        <v>132</v>
      </c>
      <c r="LO23" t="s">
        <v>132</v>
      </c>
      <c r="LQ23" t="s">
        <v>482</v>
      </c>
      <c r="LR23" t="s">
        <v>132</v>
      </c>
      <c r="LT23" t="s">
        <v>132</v>
      </c>
      <c r="LU23" t="s">
        <v>566</v>
      </c>
      <c r="LW23" t="s">
        <v>482</v>
      </c>
      <c r="LX23" t="s">
        <v>132</v>
      </c>
      <c r="LZ23" t="s">
        <v>132</v>
      </c>
      <c r="MA23" t="s">
        <v>566</v>
      </c>
      <c r="MC23" t="s">
        <v>482</v>
      </c>
      <c r="MD23" t="s">
        <v>118</v>
      </c>
      <c r="MF23" t="s">
        <v>132</v>
      </c>
      <c r="MG23" t="s">
        <v>132</v>
      </c>
      <c r="MI23" t="s">
        <v>482</v>
      </c>
      <c r="MJ23" t="s">
        <v>538</v>
      </c>
      <c r="ML23" t="s">
        <v>132</v>
      </c>
      <c r="MM23" t="s">
        <v>132</v>
      </c>
      <c r="MO23" t="s">
        <v>482</v>
      </c>
      <c r="MP23" t="s">
        <v>132</v>
      </c>
      <c r="MR23" t="s">
        <v>132</v>
      </c>
      <c r="MS23" t="s">
        <v>566</v>
      </c>
      <c r="MU23" t="s">
        <v>482</v>
      </c>
      <c r="MV23" t="s">
        <v>132</v>
      </c>
      <c r="MX23" t="s">
        <v>132</v>
      </c>
      <c r="MY23" t="s">
        <v>542</v>
      </c>
      <c r="NA23" t="s">
        <v>482</v>
      </c>
      <c r="NB23" t="s">
        <v>132</v>
      </c>
      <c r="ND23" t="s">
        <v>132</v>
      </c>
      <c r="NE23" t="s">
        <v>542</v>
      </c>
      <c r="NG23" t="s">
        <v>482</v>
      </c>
      <c r="NH23" t="s">
        <v>132</v>
      </c>
      <c r="NJ23" t="s">
        <v>132</v>
      </c>
      <c r="NK23" t="s">
        <v>566</v>
      </c>
      <c r="NM23" t="s">
        <v>482</v>
      </c>
      <c r="NN23" t="s">
        <v>132</v>
      </c>
      <c r="NP23" t="s">
        <v>132</v>
      </c>
      <c r="NQ23" t="s">
        <v>566</v>
      </c>
      <c r="NS23" t="s">
        <v>482</v>
      </c>
      <c r="NT23" t="s">
        <v>132</v>
      </c>
      <c r="NV23" t="s">
        <v>132</v>
      </c>
      <c r="NW23" t="s">
        <v>566</v>
      </c>
      <c r="NY23" t="s">
        <v>482</v>
      </c>
      <c r="NZ23" t="s">
        <v>565</v>
      </c>
      <c r="OB23" t="s">
        <v>132</v>
      </c>
      <c r="OC23" t="s">
        <v>132</v>
      </c>
      <c r="OE23" t="s">
        <v>482</v>
      </c>
      <c r="OF23" t="s">
        <v>132</v>
      </c>
      <c r="OH23" t="s">
        <v>132</v>
      </c>
      <c r="OI23" t="s">
        <v>566</v>
      </c>
      <c r="OK23" t="s">
        <v>482</v>
      </c>
      <c r="OL23" t="s">
        <v>132</v>
      </c>
      <c r="ON23" t="s">
        <v>132</v>
      </c>
      <c r="OO23" t="s">
        <v>566</v>
      </c>
      <c r="OQ23" t="s">
        <v>482</v>
      </c>
      <c r="OR23" t="s">
        <v>565</v>
      </c>
      <c r="OT23" t="s">
        <v>132</v>
      </c>
      <c r="OU23" t="s">
        <v>132</v>
      </c>
      <c r="OW23" t="s">
        <v>482</v>
      </c>
      <c r="OX23" t="s">
        <v>132</v>
      </c>
      <c r="OZ23" t="s">
        <v>132</v>
      </c>
      <c r="PA23" t="s">
        <v>566</v>
      </c>
      <c r="PC23" t="s">
        <v>482</v>
      </c>
      <c r="PD23" t="s">
        <v>132</v>
      </c>
      <c r="PF23" t="s">
        <v>132</v>
      </c>
      <c r="PG23" t="s">
        <v>566</v>
      </c>
      <c r="PI23" t="s">
        <v>482</v>
      </c>
      <c r="PJ23" t="s">
        <v>132</v>
      </c>
      <c r="PL23" t="s">
        <v>132</v>
      </c>
      <c r="PM23" t="s">
        <v>566</v>
      </c>
      <c r="PO23" t="s">
        <v>482</v>
      </c>
      <c r="PP23" t="s">
        <v>565</v>
      </c>
      <c r="PR23" t="s">
        <v>132</v>
      </c>
      <c r="PS23" t="s">
        <v>132</v>
      </c>
      <c r="PU23" t="s">
        <v>482</v>
      </c>
      <c r="PV23" t="s">
        <v>132</v>
      </c>
      <c r="PX23" t="s">
        <v>132</v>
      </c>
      <c r="PY23" t="s">
        <v>566</v>
      </c>
      <c r="QA23" t="s">
        <v>482</v>
      </c>
      <c r="QB23" t="s">
        <v>132</v>
      </c>
      <c r="QD23" t="s">
        <v>132</v>
      </c>
      <c r="QE23" t="s">
        <v>566</v>
      </c>
      <c r="QG23" t="s">
        <v>482</v>
      </c>
      <c r="QH23" t="s">
        <v>132</v>
      </c>
      <c r="QJ23" t="s">
        <v>132</v>
      </c>
      <c r="QK23" t="s">
        <v>566</v>
      </c>
      <c r="QM23" t="s">
        <v>482</v>
      </c>
      <c r="QN23" t="s">
        <v>132</v>
      </c>
      <c r="QP23" t="s">
        <v>132</v>
      </c>
      <c r="QQ23" t="s">
        <v>566</v>
      </c>
      <c r="QS23" t="s">
        <v>482</v>
      </c>
      <c r="QT23" t="s">
        <v>132</v>
      </c>
      <c r="QV23" t="s">
        <v>132</v>
      </c>
      <c r="QW23" t="s">
        <v>566</v>
      </c>
      <c r="QY23" t="s">
        <v>566</v>
      </c>
      <c r="QZ23" t="s">
        <v>132</v>
      </c>
      <c r="RB23" t="s">
        <v>132</v>
      </c>
      <c r="RC23" t="s">
        <v>566</v>
      </c>
      <c r="RE23" t="s">
        <v>566</v>
      </c>
      <c r="RF23" t="s">
        <v>132</v>
      </c>
      <c r="RH23" t="s">
        <v>132</v>
      </c>
      <c r="RI23" t="s">
        <v>566</v>
      </c>
      <c r="RK23" t="s">
        <v>566</v>
      </c>
      <c r="RL23" t="s">
        <v>132</v>
      </c>
      <c r="RN23" t="s">
        <v>132</v>
      </c>
      <c r="RO23" t="s">
        <v>566</v>
      </c>
      <c r="RQ23" t="s">
        <v>566</v>
      </c>
      <c r="RR23" t="s">
        <v>132</v>
      </c>
      <c r="RT23" t="s">
        <v>132</v>
      </c>
      <c r="RU23" t="s">
        <v>566</v>
      </c>
      <c r="RW23" t="s">
        <v>566</v>
      </c>
      <c r="RX23" t="s">
        <v>132</v>
      </c>
      <c r="RZ23" t="s">
        <v>132</v>
      </c>
      <c r="SA23" t="s">
        <v>566</v>
      </c>
      <c r="SC23" t="s">
        <v>566</v>
      </c>
      <c r="SD23" t="s">
        <v>538</v>
      </c>
      <c r="SF23" t="s">
        <v>132</v>
      </c>
      <c r="SG23" t="s">
        <v>132</v>
      </c>
      <c r="SI23" t="s">
        <v>482</v>
      </c>
      <c r="SJ23" t="s">
        <v>538</v>
      </c>
      <c r="SL23" t="s">
        <v>132</v>
      </c>
      <c r="SM23" t="s">
        <v>132</v>
      </c>
      <c r="SO23" t="s">
        <v>482</v>
      </c>
      <c r="SP23" t="s">
        <v>538</v>
      </c>
      <c r="SR23" t="s">
        <v>132</v>
      </c>
      <c r="SS23" t="s">
        <v>132</v>
      </c>
      <c r="SU23" t="s">
        <v>482</v>
      </c>
      <c r="SV23" t="s">
        <v>118</v>
      </c>
      <c r="SX23" t="s">
        <v>132</v>
      </c>
      <c r="SY23" t="s">
        <v>132</v>
      </c>
      <c r="TA23" t="s">
        <v>482</v>
      </c>
      <c r="TB23" t="s">
        <v>132</v>
      </c>
      <c r="TD23" t="s">
        <v>132</v>
      </c>
      <c r="TE23" t="s">
        <v>566</v>
      </c>
      <c r="TG23" t="s">
        <v>482</v>
      </c>
      <c r="TH23" t="s">
        <v>132</v>
      </c>
      <c r="TJ23" t="s">
        <v>132</v>
      </c>
      <c r="TK23" t="s">
        <v>566</v>
      </c>
      <c r="TM23" t="s">
        <v>482</v>
      </c>
      <c r="TN23" t="s">
        <v>132</v>
      </c>
      <c r="TP23" t="s">
        <v>132</v>
      </c>
      <c r="TQ23" t="s">
        <v>566</v>
      </c>
      <c r="TS23" t="s">
        <v>482</v>
      </c>
      <c r="TT23" t="s">
        <v>132</v>
      </c>
      <c r="TV23" t="s">
        <v>132</v>
      </c>
      <c r="TW23" t="s">
        <v>566</v>
      </c>
      <c r="TY23" t="s">
        <v>482</v>
      </c>
      <c r="TZ23" t="s">
        <v>565</v>
      </c>
      <c r="UB23" t="s">
        <v>132</v>
      </c>
      <c r="UC23" t="s">
        <v>132</v>
      </c>
      <c r="UE23" t="s">
        <v>482</v>
      </c>
      <c r="UF23" t="s">
        <v>132</v>
      </c>
      <c r="UH23" t="s">
        <v>132</v>
      </c>
      <c r="UI23" t="s">
        <v>566</v>
      </c>
      <c r="UK23" t="s">
        <v>482</v>
      </c>
      <c r="UL23" t="s">
        <v>132</v>
      </c>
      <c r="UN23" t="s">
        <v>132</v>
      </c>
      <c r="UO23" t="s">
        <v>567</v>
      </c>
      <c r="UQ23" t="s">
        <v>482</v>
      </c>
      <c r="UR23" t="s">
        <v>118</v>
      </c>
      <c r="UT23" t="s">
        <v>132</v>
      </c>
      <c r="UU23" t="s">
        <v>132</v>
      </c>
      <c r="UW23" t="s">
        <v>482</v>
      </c>
    </row>
    <row r="24">
      <c r="A24" t="s">
        <v>788</v>
      </c>
      <c r="B24" t="s">
        <v>785</v>
      </c>
      <c r="C24" t="s">
        <v>93</v>
      </c>
      <c r="D24" t="s">
        <v>216</v>
      </c>
      <c r="E24" t="s">
        <v>482</v>
      </c>
      <c r="F24" t="s">
        <v>432</v>
      </c>
      <c r="G24" t="s">
        <v>100</v>
      </c>
      <c r="H24" t="s">
        <v>100</v>
      </c>
      <c r="I24" t="s">
        <v>102</v>
      </c>
      <c r="K24" t="s">
        <v>102</v>
      </c>
      <c r="L24" t="s">
        <v>468</v>
      </c>
      <c r="N24" t="s">
        <v>470</v>
      </c>
      <c r="O24" t="s">
        <v>470</v>
      </c>
      <c r="P24" t="s">
        <v>470</v>
      </c>
      <c r="Q24" t="s">
        <v>470</v>
      </c>
      <c r="R24" t="s">
        <v>470</v>
      </c>
      <c r="S24" t="s">
        <v>470</v>
      </c>
      <c r="T24" t="s">
        <v>470</v>
      </c>
      <c r="U24" t="s">
        <v>470</v>
      </c>
      <c r="V24" t="s">
        <v>470</v>
      </c>
      <c r="W24" t="s">
        <v>470</v>
      </c>
      <c r="X24" t="s">
        <v>470</v>
      </c>
      <c r="Y24" t="s">
        <v>470</v>
      </c>
      <c r="AP24" t="s">
        <v>470</v>
      </c>
      <c r="AQ24" t="s">
        <v>489</v>
      </c>
      <c r="AT24" t="s">
        <v>132</v>
      </c>
      <c r="AU24" t="s">
        <v>478</v>
      </c>
      <c r="AV24" t="s">
        <v>132</v>
      </c>
      <c r="AW24" t="s">
        <v>478</v>
      </c>
      <c r="BR24" t="s">
        <v>470</v>
      </c>
      <c r="BS24" t="s">
        <v>489</v>
      </c>
      <c r="BT24" t="s">
        <v>479</v>
      </c>
      <c r="BX24" t="s">
        <v>132</v>
      </c>
      <c r="BY24" t="s">
        <v>478</v>
      </c>
      <c r="BZ24" t="s">
        <v>132</v>
      </c>
      <c r="CA24" t="s">
        <v>478</v>
      </c>
      <c r="CB24" t="s">
        <v>102</v>
      </c>
      <c r="DJ24" t="s">
        <v>490</v>
      </c>
      <c r="DL24" t="s">
        <v>132</v>
      </c>
      <c r="DM24" t="s">
        <v>479</v>
      </c>
      <c r="DO24" t="s">
        <v>482</v>
      </c>
      <c r="DP24" t="s">
        <v>490</v>
      </c>
      <c r="DR24" t="s">
        <v>132</v>
      </c>
      <c r="DS24" t="s">
        <v>479</v>
      </c>
      <c r="DU24" t="s">
        <v>482</v>
      </c>
      <c r="DV24" t="s">
        <v>490</v>
      </c>
      <c r="DX24" t="s">
        <v>132</v>
      </c>
      <c r="DY24" t="s">
        <v>479</v>
      </c>
      <c r="EA24" t="s">
        <v>482</v>
      </c>
      <c r="EB24" t="s">
        <v>490</v>
      </c>
      <c r="ED24" t="s">
        <v>132</v>
      </c>
      <c r="EE24" t="s">
        <v>479</v>
      </c>
      <c r="EG24" t="s">
        <v>482</v>
      </c>
      <c r="EH24" t="s">
        <v>490</v>
      </c>
      <c r="EJ24" t="s">
        <v>132</v>
      </c>
      <c r="EK24" t="s">
        <v>479</v>
      </c>
      <c r="EM24" t="s">
        <v>482</v>
      </c>
      <c r="EN24" t="s">
        <v>490</v>
      </c>
      <c r="EP24" t="s">
        <v>132</v>
      </c>
      <c r="EQ24" t="s">
        <v>479</v>
      </c>
      <c r="ES24" t="s">
        <v>482</v>
      </c>
      <c r="ET24" t="s">
        <v>490</v>
      </c>
      <c r="EV24" t="s">
        <v>132</v>
      </c>
      <c r="EW24" t="s">
        <v>479</v>
      </c>
      <c r="EY24" t="s">
        <v>482</v>
      </c>
      <c r="EZ24" t="s">
        <v>490</v>
      </c>
      <c r="FB24" t="s">
        <v>132</v>
      </c>
      <c r="FC24" t="s">
        <v>479</v>
      </c>
      <c r="FE24" t="s">
        <v>482</v>
      </c>
      <c r="FF24" t="s">
        <v>490</v>
      </c>
      <c r="FH24" t="s">
        <v>132</v>
      </c>
      <c r="FI24" t="s">
        <v>479</v>
      </c>
      <c r="FK24" t="s">
        <v>482</v>
      </c>
      <c r="FL24" t="s">
        <v>490</v>
      </c>
      <c r="FN24" t="s">
        <v>132</v>
      </c>
      <c r="FO24" t="s">
        <v>479</v>
      </c>
      <c r="FQ24" t="s">
        <v>482</v>
      </c>
      <c r="FR24" t="s">
        <v>490</v>
      </c>
      <c r="FT24" t="s">
        <v>490</v>
      </c>
      <c r="FU24" t="s">
        <v>479</v>
      </c>
      <c r="FW24" t="s">
        <v>479</v>
      </c>
      <c r="FX24" t="s">
        <v>490</v>
      </c>
      <c r="FZ24" t="s">
        <v>490</v>
      </c>
      <c r="GA24" t="s">
        <v>479</v>
      </c>
      <c r="GC24" t="s">
        <v>479</v>
      </c>
      <c r="GD24" t="s">
        <v>490</v>
      </c>
      <c r="GF24" t="s">
        <v>132</v>
      </c>
      <c r="GG24" t="s">
        <v>479</v>
      </c>
      <c r="GI24" t="s">
        <v>482</v>
      </c>
      <c r="GJ24" t="s">
        <v>490</v>
      </c>
      <c r="GL24" t="s">
        <v>132</v>
      </c>
      <c r="GM24" t="s">
        <v>479</v>
      </c>
      <c r="GO24" t="s">
        <v>482</v>
      </c>
      <c r="GP24" t="s">
        <v>490</v>
      </c>
      <c r="GR24" t="s">
        <v>132</v>
      </c>
      <c r="GS24" t="s">
        <v>479</v>
      </c>
      <c r="GU24" t="s">
        <v>482</v>
      </c>
      <c r="GV24" t="s">
        <v>490</v>
      </c>
      <c r="GX24" t="s">
        <v>132</v>
      </c>
      <c r="GY24" t="s">
        <v>479</v>
      </c>
      <c r="HA24" t="s">
        <v>482</v>
      </c>
      <c r="HB24" t="s">
        <v>490</v>
      </c>
      <c r="HD24" t="s">
        <v>132</v>
      </c>
      <c r="HE24" t="s">
        <v>479</v>
      </c>
      <c r="HG24" t="s">
        <v>482</v>
      </c>
      <c r="HH24" t="s">
        <v>490</v>
      </c>
      <c r="HJ24" t="s">
        <v>132</v>
      </c>
      <c r="HK24" t="s">
        <v>479</v>
      </c>
      <c r="HM24" t="s">
        <v>482</v>
      </c>
      <c r="HN24" t="s">
        <v>490</v>
      </c>
      <c r="HP24" t="s">
        <v>132</v>
      </c>
      <c r="HQ24" t="s">
        <v>479</v>
      </c>
      <c r="HS24" t="s">
        <v>482</v>
      </c>
      <c r="HT24" t="s">
        <v>490</v>
      </c>
      <c r="HV24" t="s">
        <v>132</v>
      </c>
      <c r="HW24" t="s">
        <v>479</v>
      </c>
      <c r="HY24" t="s">
        <v>482</v>
      </c>
      <c r="HZ24" t="s">
        <v>490</v>
      </c>
      <c r="IB24" t="s">
        <v>132</v>
      </c>
      <c r="IC24" t="s">
        <v>479</v>
      </c>
      <c r="IE24" t="s">
        <v>482</v>
      </c>
      <c r="IF24" t="s">
        <v>490</v>
      </c>
      <c r="IH24" t="s">
        <v>132</v>
      </c>
      <c r="II24" t="s">
        <v>479</v>
      </c>
      <c r="IK24" t="s">
        <v>482</v>
      </c>
      <c r="IL24" t="s">
        <v>490</v>
      </c>
      <c r="IN24" t="s">
        <v>132</v>
      </c>
      <c r="IO24" t="s">
        <v>479</v>
      </c>
      <c r="IQ24" t="s">
        <v>482</v>
      </c>
      <c r="IR24" t="s">
        <v>490</v>
      </c>
      <c r="IT24" t="s">
        <v>132</v>
      </c>
      <c r="IU24" t="s">
        <v>479</v>
      </c>
      <c r="IW24" t="s">
        <v>482</v>
      </c>
      <c r="IX24" t="s">
        <v>490</v>
      </c>
      <c r="IZ24" t="s">
        <v>132</v>
      </c>
      <c r="JA24" t="s">
        <v>479</v>
      </c>
      <c r="JC24" t="s">
        <v>482</v>
      </c>
      <c r="JD24" t="s">
        <v>490</v>
      </c>
      <c r="JF24" t="s">
        <v>132</v>
      </c>
      <c r="JG24" t="s">
        <v>479</v>
      </c>
      <c r="JI24" t="s">
        <v>482</v>
      </c>
      <c r="JJ24" t="s">
        <v>490</v>
      </c>
      <c r="JL24" t="s">
        <v>132</v>
      </c>
      <c r="JM24" t="s">
        <v>479</v>
      </c>
      <c r="JO24" t="s">
        <v>482</v>
      </c>
      <c r="JP24" t="s">
        <v>490</v>
      </c>
      <c r="JR24" t="s">
        <v>132</v>
      </c>
      <c r="JS24" t="s">
        <v>479</v>
      </c>
      <c r="JU24" t="s">
        <v>482</v>
      </c>
      <c r="JV24" t="s">
        <v>490</v>
      </c>
      <c r="JX24" t="s">
        <v>132</v>
      </c>
      <c r="JY24" t="s">
        <v>479</v>
      </c>
      <c r="KA24" t="s">
        <v>482</v>
      </c>
      <c r="KB24" t="s">
        <v>490</v>
      </c>
      <c r="KD24" t="s">
        <v>132</v>
      </c>
      <c r="KE24" t="s">
        <v>479</v>
      </c>
      <c r="KG24" t="s">
        <v>482</v>
      </c>
      <c r="KH24" t="s">
        <v>490</v>
      </c>
      <c r="KJ24" t="s">
        <v>132</v>
      </c>
      <c r="KK24" t="s">
        <v>479</v>
      </c>
      <c r="KM24" t="s">
        <v>482</v>
      </c>
      <c r="KN24" t="s">
        <v>490</v>
      </c>
      <c r="KP24" t="s">
        <v>132</v>
      </c>
      <c r="KQ24" t="s">
        <v>479</v>
      </c>
      <c r="KS24" t="s">
        <v>482</v>
      </c>
      <c r="KT24" t="s">
        <v>490</v>
      </c>
      <c r="KV24" t="s">
        <v>132</v>
      </c>
      <c r="KW24" t="s">
        <v>479</v>
      </c>
      <c r="KY24" t="s">
        <v>482</v>
      </c>
      <c r="KZ24" t="s">
        <v>490</v>
      </c>
      <c r="LB24" t="s">
        <v>132</v>
      </c>
      <c r="LC24" t="s">
        <v>479</v>
      </c>
      <c r="LE24" t="s">
        <v>482</v>
      </c>
      <c r="LF24" t="s">
        <v>490</v>
      </c>
      <c r="LH24" t="s">
        <v>132</v>
      </c>
      <c r="LI24" t="s">
        <v>479</v>
      </c>
      <c r="LK24" t="s">
        <v>482</v>
      </c>
      <c r="LL24" t="s">
        <v>490</v>
      </c>
      <c r="LN24" t="s">
        <v>132</v>
      </c>
      <c r="LO24" t="s">
        <v>479</v>
      </c>
      <c r="LQ24" t="s">
        <v>482</v>
      </c>
      <c r="LR24" t="s">
        <v>490</v>
      </c>
      <c r="LT24" t="s">
        <v>132</v>
      </c>
      <c r="LU24" t="s">
        <v>479</v>
      </c>
      <c r="LW24" t="s">
        <v>482</v>
      </c>
      <c r="LX24" t="s">
        <v>490</v>
      </c>
      <c r="LZ24" t="s">
        <v>132</v>
      </c>
      <c r="MA24" t="s">
        <v>479</v>
      </c>
      <c r="MC24" t="s">
        <v>482</v>
      </c>
      <c r="MD24" t="s">
        <v>490</v>
      </c>
      <c r="MF24" t="s">
        <v>132</v>
      </c>
      <c r="MG24" t="s">
        <v>479</v>
      </c>
      <c r="MI24" t="s">
        <v>482</v>
      </c>
      <c r="MJ24" t="s">
        <v>490</v>
      </c>
      <c r="ML24" t="s">
        <v>132</v>
      </c>
      <c r="MM24" t="s">
        <v>479</v>
      </c>
      <c r="MO24" t="s">
        <v>482</v>
      </c>
      <c r="MP24" t="s">
        <v>490</v>
      </c>
      <c r="MR24" t="s">
        <v>132</v>
      </c>
      <c r="MS24" t="s">
        <v>479</v>
      </c>
      <c r="MU24" t="s">
        <v>482</v>
      </c>
      <c r="MV24" t="s">
        <v>132</v>
      </c>
      <c r="MX24" t="s">
        <v>132</v>
      </c>
      <c r="MY24" t="s">
        <v>542</v>
      </c>
      <c r="NA24" t="s">
        <v>482</v>
      </c>
      <c r="NB24" t="s">
        <v>132</v>
      </c>
      <c r="ND24" t="s">
        <v>132</v>
      </c>
      <c r="NE24" t="s">
        <v>542</v>
      </c>
      <c r="NG24" t="s">
        <v>482</v>
      </c>
      <c r="NH24" t="s">
        <v>490</v>
      </c>
      <c r="NJ24" t="s">
        <v>132</v>
      </c>
      <c r="NK24" t="s">
        <v>479</v>
      </c>
      <c r="NM24" t="s">
        <v>482</v>
      </c>
      <c r="NN24" t="s">
        <v>490</v>
      </c>
      <c r="NP24" t="s">
        <v>132</v>
      </c>
      <c r="NQ24" t="s">
        <v>479</v>
      </c>
      <c r="NS24" t="s">
        <v>482</v>
      </c>
      <c r="NT24" t="s">
        <v>490</v>
      </c>
      <c r="NV24" t="s">
        <v>132</v>
      </c>
      <c r="NW24" t="s">
        <v>479</v>
      </c>
      <c r="NY24" t="s">
        <v>482</v>
      </c>
      <c r="NZ24" t="s">
        <v>490</v>
      </c>
      <c r="OB24" t="s">
        <v>132</v>
      </c>
      <c r="OC24" t="s">
        <v>479</v>
      </c>
      <c r="OE24" t="s">
        <v>482</v>
      </c>
      <c r="OF24" t="s">
        <v>490</v>
      </c>
      <c r="OH24" t="s">
        <v>132</v>
      </c>
      <c r="OI24" t="s">
        <v>479</v>
      </c>
      <c r="OK24" t="s">
        <v>482</v>
      </c>
      <c r="OL24" t="s">
        <v>490</v>
      </c>
      <c r="ON24" t="s">
        <v>132</v>
      </c>
      <c r="OO24" t="s">
        <v>479</v>
      </c>
      <c r="OQ24" t="s">
        <v>482</v>
      </c>
      <c r="OR24" t="s">
        <v>490</v>
      </c>
      <c r="OT24" t="s">
        <v>132</v>
      </c>
      <c r="OU24" t="s">
        <v>479</v>
      </c>
      <c r="OW24" t="s">
        <v>482</v>
      </c>
      <c r="OX24" t="s">
        <v>490</v>
      </c>
      <c r="OZ24" t="s">
        <v>132</v>
      </c>
      <c r="PA24" t="s">
        <v>479</v>
      </c>
      <c r="PC24" t="s">
        <v>482</v>
      </c>
      <c r="PD24" t="s">
        <v>490</v>
      </c>
      <c r="PF24" t="s">
        <v>132</v>
      </c>
      <c r="PG24" t="s">
        <v>479</v>
      </c>
      <c r="PI24" t="s">
        <v>482</v>
      </c>
      <c r="PJ24" t="s">
        <v>490</v>
      </c>
      <c r="PL24" t="s">
        <v>132</v>
      </c>
      <c r="PM24" t="s">
        <v>479</v>
      </c>
      <c r="PO24" t="s">
        <v>482</v>
      </c>
      <c r="PP24" t="s">
        <v>490</v>
      </c>
      <c r="PR24" t="s">
        <v>132</v>
      </c>
      <c r="PS24" t="s">
        <v>479</v>
      </c>
      <c r="PU24" t="s">
        <v>482</v>
      </c>
      <c r="PV24" t="s">
        <v>490</v>
      </c>
      <c r="PX24" t="s">
        <v>132</v>
      </c>
      <c r="PY24" t="s">
        <v>479</v>
      </c>
      <c r="QA24" t="s">
        <v>482</v>
      </c>
      <c r="QB24" t="s">
        <v>490</v>
      </c>
      <c r="QD24" t="s">
        <v>132</v>
      </c>
      <c r="QE24" t="s">
        <v>479</v>
      </c>
      <c r="QG24" t="s">
        <v>482</v>
      </c>
      <c r="QH24" t="s">
        <v>490</v>
      </c>
      <c r="QJ24" t="s">
        <v>132</v>
      </c>
      <c r="QK24" t="s">
        <v>479</v>
      </c>
      <c r="QM24" t="s">
        <v>482</v>
      </c>
      <c r="QN24" t="s">
        <v>490</v>
      </c>
      <c r="QP24" t="s">
        <v>132</v>
      </c>
      <c r="QQ24" t="s">
        <v>479</v>
      </c>
      <c r="QS24" t="s">
        <v>482</v>
      </c>
      <c r="QT24" t="s">
        <v>490</v>
      </c>
      <c r="QV24" t="s">
        <v>490</v>
      </c>
      <c r="QW24" t="s">
        <v>479</v>
      </c>
      <c r="QY24" t="s">
        <v>479</v>
      </c>
      <c r="QZ24" t="s">
        <v>490</v>
      </c>
      <c r="RB24" t="s">
        <v>490</v>
      </c>
      <c r="RC24" t="s">
        <v>479</v>
      </c>
      <c r="RE24" t="s">
        <v>479</v>
      </c>
      <c r="RF24" t="s">
        <v>490</v>
      </c>
      <c r="RH24" t="s">
        <v>490</v>
      </c>
      <c r="RI24" t="s">
        <v>479</v>
      </c>
      <c r="RK24" t="s">
        <v>479</v>
      </c>
      <c r="RL24" t="s">
        <v>490</v>
      </c>
      <c r="RN24" t="s">
        <v>490</v>
      </c>
      <c r="RO24" t="s">
        <v>479</v>
      </c>
      <c r="RQ24" t="s">
        <v>479</v>
      </c>
      <c r="RR24" t="s">
        <v>490</v>
      </c>
      <c r="RT24" t="s">
        <v>490</v>
      </c>
      <c r="RU24" t="s">
        <v>479</v>
      </c>
      <c r="RW24" t="s">
        <v>479</v>
      </c>
      <c r="RX24" t="s">
        <v>490</v>
      </c>
      <c r="RZ24" t="s">
        <v>490</v>
      </c>
      <c r="SA24" t="s">
        <v>479</v>
      </c>
      <c r="SC24" t="s">
        <v>479</v>
      </c>
      <c r="SD24" t="s">
        <v>490</v>
      </c>
      <c r="SF24" t="s">
        <v>132</v>
      </c>
      <c r="SG24" t="s">
        <v>479</v>
      </c>
      <c r="SI24" t="s">
        <v>482</v>
      </c>
      <c r="SJ24" t="s">
        <v>490</v>
      </c>
      <c r="SL24" t="s">
        <v>132</v>
      </c>
      <c r="SM24" t="s">
        <v>479</v>
      </c>
      <c r="SO24" t="s">
        <v>482</v>
      </c>
      <c r="SP24" t="s">
        <v>490</v>
      </c>
      <c r="SR24" t="s">
        <v>132</v>
      </c>
      <c r="SS24" t="s">
        <v>479</v>
      </c>
      <c r="SU24" t="s">
        <v>482</v>
      </c>
      <c r="SV24" t="s">
        <v>118</v>
      </c>
      <c r="SX24" t="s">
        <v>132</v>
      </c>
      <c r="SY24" t="s">
        <v>132</v>
      </c>
      <c r="TA24" t="s">
        <v>482</v>
      </c>
      <c r="TB24" t="s">
        <v>490</v>
      </c>
      <c r="TD24" t="s">
        <v>132</v>
      </c>
      <c r="TE24" t="s">
        <v>479</v>
      </c>
      <c r="TG24" t="s">
        <v>482</v>
      </c>
      <c r="TH24" t="s">
        <v>490</v>
      </c>
      <c r="TJ24" t="s">
        <v>132</v>
      </c>
      <c r="TK24" t="s">
        <v>479</v>
      </c>
      <c r="TM24" t="s">
        <v>482</v>
      </c>
      <c r="TN24" t="s">
        <v>490</v>
      </c>
      <c r="TP24" t="s">
        <v>132</v>
      </c>
      <c r="TQ24" t="s">
        <v>479</v>
      </c>
      <c r="TS24" t="s">
        <v>482</v>
      </c>
      <c r="TT24" t="s">
        <v>490</v>
      </c>
      <c r="TV24" t="s">
        <v>132</v>
      </c>
      <c r="TW24" t="s">
        <v>479</v>
      </c>
      <c r="TY24" t="s">
        <v>482</v>
      </c>
      <c r="TZ24" t="s">
        <v>490</v>
      </c>
      <c r="UB24" t="s">
        <v>132</v>
      </c>
      <c r="UC24" t="s">
        <v>479</v>
      </c>
      <c r="UE24" t="s">
        <v>482</v>
      </c>
      <c r="UF24" t="s">
        <v>490</v>
      </c>
      <c r="UH24" t="s">
        <v>132</v>
      </c>
      <c r="UI24" t="s">
        <v>479</v>
      </c>
      <c r="UK24" t="s">
        <v>482</v>
      </c>
      <c r="UL24" t="s">
        <v>490</v>
      </c>
      <c r="UN24" t="s">
        <v>132</v>
      </c>
      <c r="UO24" t="s">
        <v>479</v>
      </c>
      <c r="UQ24" t="s">
        <v>482</v>
      </c>
      <c r="UR24" t="s">
        <v>490</v>
      </c>
      <c r="UT24" t="s">
        <v>132</v>
      </c>
      <c r="UU24" t="s">
        <v>479</v>
      </c>
      <c r="UW24" t="s">
        <v>482</v>
      </c>
    </row>
    <row r="25">
      <c r="A25" t="s">
        <v>789</v>
      </c>
      <c r="B25" t="s">
        <v>785</v>
      </c>
      <c r="C25" t="s">
        <v>93</v>
      </c>
      <c r="D25" t="s">
        <v>217</v>
      </c>
      <c r="E25" t="s">
        <v>564</v>
      </c>
      <c r="F25" t="s">
        <v>563</v>
      </c>
      <c r="G25" t="s">
        <v>100</v>
      </c>
      <c r="H25" t="s">
        <v>100</v>
      </c>
      <c r="I25" t="s">
        <v>102</v>
      </c>
      <c r="K25" t="s">
        <v>102</v>
      </c>
      <c r="L25" t="s">
        <v>468</v>
      </c>
      <c r="N25" t="s">
        <v>470</v>
      </c>
      <c r="O25" t="s">
        <v>470</v>
      </c>
      <c r="P25" t="s">
        <v>470</v>
      </c>
      <c r="Q25" t="s">
        <v>470</v>
      </c>
      <c r="R25" t="s">
        <v>470</v>
      </c>
      <c r="S25" t="s">
        <v>470</v>
      </c>
      <c r="T25" t="s">
        <v>470</v>
      </c>
      <c r="U25" t="s">
        <v>470</v>
      </c>
      <c r="V25" t="s">
        <v>470</v>
      </c>
      <c r="W25" t="s">
        <v>470</v>
      </c>
      <c r="X25" t="s">
        <v>470</v>
      </c>
      <c r="Y25" t="s">
        <v>470</v>
      </c>
      <c r="AP25" t="s">
        <v>559</v>
      </c>
      <c r="AQ25" t="s">
        <v>560</v>
      </c>
      <c r="AT25" t="s">
        <v>132</v>
      </c>
      <c r="AU25" t="s">
        <v>478</v>
      </c>
      <c r="AV25" t="s">
        <v>132</v>
      </c>
      <c r="AW25" t="s">
        <v>478</v>
      </c>
      <c r="BR25" t="s">
        <v>558</v>
      </c>
      <c r="BS25" t="s">
        <v>561</v>
      </c>
      <c r="BT25" t="s">
        <v>562</v>
      </c>
      <c r="BX25" t="s">
        <v>132</v>
      </c>
      <c r="BY25" t="s">
        <v>478</v>
      </c>
      <c r="BZ25" t="s">
        <v>132</v>
      </c>
      <c r="CA25" t="s">
        <v>478</v>
      </c>
      <c r="CB25" t="s">
        <v>102</v>
      </c>
      <c r="DJ25" t="s">
        <v>538</v>
      </c>
      <c r="DL25" t="s">
        <v>132</v>
      </c>
      <c r="DM25" t="s">
        <v>132</v>
      </c>
      <c r="DO25" t="s">
        <v>482</v>
      </c>
      <c r="DP25" t="s">
        <v>565</v>
      </c>
      <c r="DR25" t="s">
        <v>132</v>
      </c>
      <c r="DS25" t="s">
        <v>132</v>
      </c>
      <c r="DU25" t="s">
        <v>482</v>
      </c>
      <c r="DV25" t="s">
        <v>538</v>
      </c>
      <c r="DX25" t="s">
        <v>132</v>
      </c>
      <c r="DY25" t="s">
        <v>132</v>
      </c>
      <c r="EA25" t="s">
        <v>482</v>
      </c>
      <c r="EB25" t="s">
        <v>132</v>
      </c>
      <c r="ED25" t="s">
        <v>132</v>
      </c>
      <c r="EE25" t="s">
        <v>566</v>
      </c>
      <c r="EG25" t="s">
        <v>482</v>
      </c>
      <c r="EH25" t="s">
        <v>132</v>
      </c>
      <c r="EJ25" t="s">
        <v>132</v>
      </c>
      <c r="EK25" t="s">
        <v>566</v>
      </c>
      <c r="EM25" t="s">
        <v>482</v>
      </c>
      <c r="EN25" t="s">
        <v>132</v>
      </c>
      <c r="EP25" t="s">
        <v>132</v>
      </c>
      <c r="EQ25" t="s">
        <v>566</v>
      </c>
      <c r="ES25" t="s">
        <v>482</v>
      </c>
      <c r="ET25" t="s">
        <v>118</v>
      </c>
      <c r="EV25" t="s">
        <v>132</v>
      </c>
      <c r="EW25" t="s">
        <v>132</v>
      </c>
      <c r="EY25" t="s">
        <v>482</v>
      </c>
      <c r="EZ25" t="s">
        <v>118</v>
      </c>
      <c r="FB25" t="s">
        <v>132</v>
      </c>
      <c r="FC25" t="s">
        <v>132</v>
      </c>
      <c r="FE25" t="s">
        <v>482</v>
      </c>
      <c r="FF25" t="s">
        <v>565</v>
      </c>
      <c r="FH25" t="s">
        <v>132</v>
      </c>
      <c r="FI25" t="s">
        <v>132</v>
      </c>
      <c r="FK25" t="s">
        <v>482</v>
      </c>
      <c r="FL25" t="s">
        <v>132</v>
      </c>
      <c r="FN25" t="s">
        <v>132</v>
      </c>
      <c r="FO25" t="s">
        <v>566</v>
      </c>
      <c r="FQ25" t="s">
        <v>482</v>
      </c>
      <c r="FR25" t="s">
        <v>132</v>
      </c>
      <c r="FT25" t="s">
        <v>132</v>
      </c>
      <c r="FU25" t="s">
        <v>566</v>
      </c>
      <c r="FW25" t="s">
        <v>566</v>
      </c>
      <c r="FX25" t="s">
        <v>132</v>
      </c>
      <c r="FZ25" t="s">
        <v>132</v>
      </c>
      <c r="GA25" t="s">
        <v>566</v>
      </c>
      <c r="GC25" t="s">
        <v>566</v>
      </c>
      <c r="GD25" t="s">
        <v>132</v>
      </c>
      <c r="GF25" t="s">
        <v>132</v>
      </c>
      <c r="GG25" t="s">
        <v>566</v>
      </c>
      <c r="GI25" t="s">
        <v>482</v>
      </c>
      <c r="GJ25" t="s">
        <v>132</v>
      </c>
      <c r="GL25" t="s">
        <v>132</v>
      </c>
      <c r="GM25" t="s">
        <v>566</v>
      </c>
      <c r="GO25" t="s">
        <v>482</v>
      </c>
      <c r="GP25" t="s">
        <v>132</v>
      </c>
      <c r="GR25" t="s">
        <v>132</v>
      </c>
      <c r="GS25" t="s">
        <v>566</v>
      </c>
      <c r="GU25" t="s">
        <v>482</v>
      </c>
      <c r="GV25" t="s">
        <v>132</v>
      </c>
      <c r="GX25" t="s">
        <v>132</v>
      </c>
      <c r="GY25" t="s">
        <v>566</v>
      </c>
      <c r="HA25" t="s">
        <v>482</v>
      </c>
      <c r="HB25" t="s">
        <v>538</v>
      </c>
      <c r="HD25" t="s">
        <v>132</v>
      </c>
      <c r="HE25" t="s">
        <v>132</v>
      </c>
      <c r="HG25" t="s">
        <v>482</v>
      </c>
      <c r="HH25" t="s">
        <v>132</v>
      </c>
      <c r="HJ25" t="s">
        <v>132</v>
      </c>
      <c r="HK25" t="s">
        <v>566</v>
      </c>
      <c r="HM25" t="s">
        <v>482</v>
      </c>
      <c r="HN25" t="s">
        <v>538</v>
      </c>
      <c r="HP25" t="s">
        <v>132</v>
      </c>
      <c r="HQ25" t="s">
        <v>132</v>
      </c>
      <c r="HS25" t="s">
        <v>482</v>
      </c>
      <c r="HT25" t="s">
        <v>132</v>
      </c>
      <c r="HV25" t="s">
        <v>132</v>
      </c>
      <c r="HW25" t="s">
        <v>566</v>
      </c>
      <c r="HY25" t="s">
        <v>482</v>
      </c>
      <c r="HZ25" t="s">
        <v>538</v>
      </c>
      <c r="IB25" t="s">
        <v>132</v>
      </c>
      <c r="IC25" t="s">
        <v>132</v>
      </c>
      <c r="IE25" t="s">
        <v>482</v>
      </c>
      <c r="IF25" t="s">
        <v>132</v>
      </c>
      <c r="IH25" t="s">
        <v>132</v>
      </c>
      <c r="II25" t="s">
        <v>566</v>
      </c>
      <c r="IK25" t="s">
        <v>482</v>
      </c>
      <c r="IL25" t="s">
        <v>484</v>
      </c>
      <c r="IN25" t="s">
        <v>132</v>
      </c>
      <c r="IO25" t="s">
        <v>132</v>
      </c>
      <c r="IQ25" t="s">
        <v>482</v>
      </c>
      <c r="IR25" t="s">
        <v>510</v>
      </c>
      <c r="IT25" t="s">
        <v>132</v>
      </c>
      <c r="IU25" t="s">
        <v>132</v>
      </c>
      <c r="IW25" t="s">
        <v>482</v>
      </c>
      <c r="IX25" t="s">
        <v>132</v>
      </c>
      <c r="IZ25" t="s">
        <v>132</v>
      </c>
      <c r="JA25" t="s">
        <v>567</v>
      </c>
      <c r="JC25" t="s">
        <v>482</v>
      </c>
      <c r="JD25" t="s">
        <v>132</v>
      </c>
      <c r="JF25" t="s">
        <v>132</v>
      </c>
      <c r="JG25" t="s">
        <v>567</v>
      </c>
      <c r="JI25" t="s">
        <v>482</v>
      </c>
      <c r="JJ25" t="s">
        <v>132</v>
      </c>
      <c r="JL25" t="s">
        <v>132</v>
      </c>
      <c r="JM25" t="s">
        <v>566</v>
      </c>
      <c r="JO25" t="s">
        <v>482</v>
      </c>
      <c r="JP25" t="s">
        <v>132</v>
      </c>
      <c r="JR25" t="s">
        <v>132</v>
      </c>
      <c r="JS25" t="s">
        <v>566</v>
      </c>
      <c r="JU25" t="s">
        <v>482</v>
      </c>
      <c r="JV25" t="s">
        <v>565</v>
      </c>
      <c r="JX25" t="s">
        <v>132</v>
      </c>
      <c r="JY25" t="s">
        <v>132</v>
      </c>
      <c r="KA25" t="s">
        <v>482</v>
      </c>
      <c r="KB25" t="s">
        <v>132</v>
      </c>
      <c r="KD25" t="s">
        <v>132</v>
      </c>
      <c r="KE25" t="s">
        <v>566</v>
      </c>
      <c r="KG25" t="s">
        <v>482</v>
      </c>
      <c r="KH25" t="s">
        <v>132</v>
      </c>
      <c r="KJ25" t="s">
        <v>132</v>
      </c>
      <c r="KK25" t="s">
        <v>566</v>
      </c>
      <c r="KM25" t="s">
        <v>482</v>
      </c>
      <c r="KN25" t="s">
        <v>118</v>
      </c>
      <c r="KP25" t="s">
        <v>132</v>
      </c>
      <c r="KQ25" t="s">
        <v>132</v>
      </c>
      <c r="KS25" t="s">
        <v>482</v>
      </c>
      <c r="KT25" t="s">
        <v>565</v>
      </c>
      <c r="KV25" t="s">
        <v>132</v>
      </c>
      <c r="KW25" t="s">
        <v>132</v>
      </c>
      <c r="KY25" t="s">
        <v>482</v>
      </c>
      <c r="KZ25" t="s">
        <v>565</v>
      </c>
      <c r="LB25" t="s">
        <v>132</v>
      </c>
      <c r="LC25" t="s">
        <v>132</v>
      </c>
      <c r="LE25" t="s">
        <v>482</v>
      </c>
      <c r="LF25" t="s">
        <v>118</v>
      </c>
      <c r="LH25" t="s">
        <v>132</v>
      </c>
      <c r="LI25" t="s">
        <v>132</v>
      </c>
      <c r="LK25" t="s">
        <v>482</v>
      </c>
      <c r="LL25" t="s">
        <v>118</v>
      </c>
      <c r="LN25" t="s">
        <v>132</v>
      </c>
      <c r="LO25" t="s">
        <v>132</v>
      </c>
      <c r="LQ25" t="s">
        <v>482</v>
      </c>
      <c r="LR25" t="s">
        <v>132</v>
      </c>
      <c r="LT25" t="s">
        <v>132</v>
      </c>
      <c r="LU25" t="s">
        <v>566</v>
      </c>
      <c r="LW25" t="s">
        <v>482</v>
      </c>
      <c r="LX25" t="s">
        <v>132</v>
      </c>
      <c r="LZ25" t="s">
        <v>132</v>
      </c>
      <c r="MA25" t="s">
        <v>566</v>
      </c>
      <c r="MC25" t="s">
        <v>482</v>
      </c>
      <c r="MD25" t="s">
        <v>118</v>
      </c>
      <c r="MF25" t="s">
        <v>132</v>
      </c>
      <c r="MG25" t="s">
        <v>132</v>
      </c>
      <c r="MI25" t="s">
        <v>482</v>
      </c>
      <c r="MJ25" t="s">
        <v>538</v>
      </c>
      <c r="ML25" t="s">
        <v>132</v>
      </c>
      <c r="MM25" t="s">
        <v>132</v>
      </c>
      <c r="MO25" t="s">
        <v>482</v>
      </c>
      <c r="MP25" t="s">
        <v>132</v>
      </c>
      <c r="MR25" t="s">
        <v>132</v>
      </c>
      <c r="MS25" t="s">
        <v>566</v>
      </c>
      <c r="MU25" t="s">
        <v>482</v>
      </c>
      <c r="MV25" t="s">
        <v>132</v>
      </c>
      <c r="MX25" t="s">
        <v>132</v>
      </c>
      <c r="MY25" t="s">
        <v>542</v>
      </c>
      <c r="NA25" t="s">
        <v>482</v>
      </c>
      <c r="NB25" t="s">
        <v>132</v>
      </c>
      <c r="ND25" t="s">
        <v>132</v>
      </c>
      <c r="NE25" t="s">
        <v>542</v>
      </c>
      <c r="NG25" t="s">
        <v>482</v>
      </c>
      <c r="NH25" t="s">
        <v>132</v>
      </c>
      <c r="NJ25" t="s">
        <v>132</v>
      </c>
      <c r="NK25" t="s">
        <v>566</v>
      </c>
      <c r="NM25" t="s">
        <v>482</v>
      </c>
      <c r="NN25" t="s">
        <v>132</v>
      </c>
      <c r="NP25" t="s">
        <v>132</v>
      </c>
      <c r="NQ25" t="s">
        <v>566</v>
      </c>
      <c r="NS25" t="s">
        <v>482</v>
      </c>
      <c r="NT25" t="s">
        <v>132</v>
      </c>
      <c r="NV25" t="s">
        <v>132</v>
      </c>
      <c r="NW25" t="s">
        <v>566</v>
      </c>
      <c r="NY25" t="s">
        <v>482</v>
      </c>
      <c r="NZ25" t="s">
        <v>565</v>
      </c>
      <c r="OB25" t="s">
        <v>132</v>
      </c>
      <c r="OC25" t="s">
        <v>132</v>
      </c>
      <c r="OE25" t="s">
        <v>482</v>
      </c>
      <c r="OF25" t="s">
        <v>132</v>
      </c>
      <c r="OH25" t="s">
        <v>132</v>
      </c>
      <c r="OI25" t="s">
        <v>566</v>
      </c>
      <c r="OK25" t="s">
        <v>482</v>
      </c>
      <c r="OL25" t="s">
        <v>132</v>
      </c>
      <c r="ON25" t="s">
        <v>132</v>
      </c>
      <c r="OO25" t="s">
        <v>566</v>
      </c>
      <c r="OQ25" t="s">
        <v>482</v>
      </c>
      <c r="OR25" t="s">
        <v>565</v>
      </c>
      <c r="OT25" t="s">
        <v>132</v>
      </c>
      <c r="OU25" t="s">
        <v>132</v>
      </c>
      <c r="OW25" t="s">
        <v>482</v>
      </c>
      <c r="OX25" t="s">
        <v>132</v>
      </c>
      <c r="OZ25" t="s">
        <v>132</v>
      </c>
      <c r="PA25" t="s">
        <v>566</v>
      </c>
      <c r="PC25" t="s">
        <v>482</v>
      </c>
      <c r="PD25" t="s">
        <v>132</v>
      </c>
      <c r="PF25" t="s">
        <v>132</v>
      </c>
      <c r="PG25" t="s">
        <v>566</v>
      </c>
      <c r="PI25" t="s">
        <v>482</v>
      </c>
      <c r="PJ25" t="s">
        <v>132</v>
      </c>
      <c r="PL25" t="s">
        <v>132</v>
      </c>
      <c r="PM25" t="s">
        <v>566</v>
      </c>
      <c r="PO25" t="s">
        <v>482</v>
      </c>
      <c r="PP25" t="s">
        <v>565</v>
      </c>
      <c r="PR25" t="s">
        <v>132</v>
      </c>
      <c r="PS25" t="s">
        <v>132</v>
      </c>
      <c r="PU25" t="s">
        <v>482</v>
      </c>
      <c r="PV25" t="s">
        <v>132</v>
      </c>
      <c r="PX25" t="s">
        <v>132</v>
      </c>
      <c r="PY25" t="s">
        <v>566</v>
      </c>
      <c r="QA25" t="s">
        <v>482</v>
      </c>
      <c r="QB25" t="s">
        <v>132</v>
      </c>
      <c r="QD25" t="s">
        <v>132</v>
      </c>
      <c r="QE25" t="s">
        <v>566</v>
      </c>
      <c r="QG25" t="s">
        <v>482</v>
      </c>
      <c r="QH25" t="s">
        <v>132</v>
      </c>
      <c r="QJ25" t="s">
        <v>132</v>
      </c>
      <c r="QK25" t="s">
        <v>566</v>
      </c>
      <c r="QM25" t="s">
        <v>482</v>
      </c>
      <c r="QN25" t="s">
        <v>132</v>
      </c>
      <c r="QP25" t="s">
        <v>132</v>
      </c>
      <c r="QQ25" t="s">
        <v>566</v>
      </c>
      <c r="QS25" t="s">
        <v>482</v>
      </c>
      <c r="QT25" t="s">
        <v>132</v>
      </c>
      <c r="QV25" t="s">
        <v>132</v>
      </c>
      <c r="QW25" t="s">
        <v>566</v>
      </c>
      <c r="QY25" t="s">
        <v>566</v>
      </c>
      <c r="QZ25" t="s">
        <v>132</v>
      </c>
      <c r="RB25" t="s">
        <v>132</v>
      </c>
      <c r="RC25" t="s">
        <v>566</v>
      </c>
      <c r="RE25" t="s">
        <v>566</v>
      </c>
      <c r="RF25" t="s">
        <v>132</v>
      </c>
      <c r="RH25" t="s">
        <v>132</v>
      </c>
      <c r="RI25" t="s">
        <v>566</v>
      </c>
      <c r="RK25" t="s">
        <v>566</v>
      </c>
      <c r="RL25" t="s">
        <v>132</v>
      </c>
      <c r="RN25" t="s">
        <v>132</v>
      </c>
      <c r="RO25" t="s">
        <v>566</v>
      </c>
      <c r="RQ25" t="s">
        <v>566</v>
      </c>
      <c r="RR25" t="s">
        <v>132</v>
      </c>
      <c r="RT25" t="s">
        <v>132</v>
      </c>
      <c r="RU25" t="s">
        <v>566</v>
      </c>
      <c r="RW25" t="s">
        <v>566</v>
      </c>
      <c r="RX25" t="s">
        <v>132</v>
      </c>
      <c r="RZ25" t="s">
        <v>132</v>
      </c>
      <c r="SA25" t="s">
        <v>566</v>
      </c>
      <c r="SC25" t="s">
        <v>566</v>
      </c>
      <c r="SD25" t="s">
        <v>538</v>
      </c>
      <c r="SF25" t="s">
        <v>132</v>
      </c>
      <c r="SG25" t="s">
        <v>132</v>
      </c>
      <c r="SI25" t="s">
        <v>482</v>
      </c>
      <c r="SJ25" t="s">
        <v>538</v>
      </c>
      <c r="SL25" t="s">
        <v>132</v>
      </c>
      <c r="SM25" t="s">
        <v>132</v>
      </c>
      <c r="SO25" t="s">
        <v>482</v>
      </c>
      <c r="SP25" t="s">
        <v>538</v>
      </c>
      <c r="SR25" t="s">
        <v>132</v>
      </c>
      <c r="SS25" t="s">
        <v>132</v>
      </c>
      <c r="SU25" t="s">
        <v>482</v>
      </c>
      <c r="SV25" t="s">
        <v>118</v>
      </c>
      <c r="SX25" t="s">
        <v>132</v>
      </c>
      <c r="SY25" t="s">
        <v>132</v>
      </c>
      <c r="TA25" t="s">
        <v>482</v>
      </c>
      <c r="TB25" t="s">
        <v>132</v>
      </c>
      <c r="TD25" t="s">
        <v>132</v>
      </c>
      <c r="TE25" t="s">
        <v>566</v>
      </c>
      <c r="TG25" t="s">
        <v>482</v>
      </c>
      <c r="TH25" t="s">
        <v>132</v>
      </c>
      <c r="TJ25" t="s">
        <v>132</v>
      </c>
      <c r="TK25" t="s">
        <v>566</v>
      </c>
      <c r="TM25" t="s">
        <v>482</v>
      </c>
      <c r="TN25" t="s">
        <v>132</v>
      </c>
      <c r="TP25" t="s">
        <v>132</v>
      </c>
      <c r="TQ25" t="s">
        <v>566</v>
      </c>
      <c r="TS25" t="s">
        <v>482</v>
      </c>
      <c r="TT25" t="s">
        <v>132</v>
      </c>
      <c r="TV25" t="s">
        <v>132</v>
      </c>
      <c r="TW25" t="s">
        <v>566</v>
      </c>
      <c r="TY25" t="s">
        <v>482</v>
      </c>
      <c r="TZ25" t="s">
        <v>565</v>
      </c>
      <c r="UB25" t="s">
        <v>132</v>
      </c>
      <c r="UC25" t="s">
        <v>132</v>
      </c>
      <c r="UE25" t="s">
        <v>482</v>
      </c>
      <c r="UF25" t="s">
        <v>132</v>
      </c>
      <c r="UH25" t="s">
        <v>132</v>
      </c>
      <c r="UI25" t="s">
        <v>566</v>
      </c>
      <c r="UK25" t="s">
        <v>482</v>
      </c>
      <c r="UL25" t="s">
        <v>132</v>
      </c>
      <c r="UN25" t="s">
        <v>132</v>
      </c>
      <c r="UO25" t="s">
        <v>567</v>
      </c>
      <c r="UQ25" t="s">
        <v>482</v>
      </c>
      <c r="UR25" t="s">
        <v>118</v>
      </c>
      <c r="UT25" t="s">
        <v>132</v>
      </c>
      <c r="UU25" t="s">
        <v>132</v>
      </c>
      <c r="UW25" t="s">
        <v>482</v>
      </c>
    </row>
    <row r="26">
      <c r="A26" t="s">
        <v>792</v>
      </c>
      <c r="B26" t="s">
        <v>791</v>
      </c>
      <c r="C26" t="s">
        <v>360</v>
      </c>
      <c r="D26" t="s">
        <v>467</v>
      </c>
      <c r="E26" t="s">
        <v>615</v>
      </c>
      <c r="F26" t="s">
        <v>614</v>
      </c>
      <c r="G26" t="s">
        <v>100</v>
      </c>
      <c r="H26" t="s">
        <v>100</v>
      </c>
      <c r="I26" t="s">
        <v>102</v>
      </c>
      <c r="K26" t="s">
        <v>102</v>
      </c>
      <c r="L26" t="s">
        <v>468</v>
      </c>
      <c r="N26" t="s">
        <v>591</v>
      </c>
      <c r="O26" t="s">
        <v>470</v>
      </c>
      <c r="P26" t="s">
        <v>470</v>
      </c>
      <c r="Q26" t="s">
        <v>471</v>
      </c>
      <c r="R26" t="s">
        <v>613</v>
      </c>
      <c r="S26" t="s">
        <v>470</v>
      </c>
      <c r="T26" t="s">
        <v>470</v>
      </c>
      <c r="U26" t="s">
        <v>474</v>
      </c>
      <c r="V26" t="s">
        <v>475</v>
      </c>
      <c r="W26" t="s">
        <v>470</v>
      </c>
      <c r="X26" t="s">
        <v>470</v>
      </c>
      <c r="Y26" t="s">
        <v>470</v>
      </c>
      <c r="AP26" t="s">
        <v>591</v>
      </c>
      <c r="AQ26" t="s">
        <v>592</v>
      </c>
      <c r="AT26" t="s">
        <v>132</v>
      </c>
      <c r="AU26" t="s">
        <v>478</v>
      </c>
      <c r="AV26" t="s">
        <v>132</v>
      </c>
      <c r="AW26" t="s">
        <v>478</v>
      </c>
      <c r="BR26" t="s">
        <v>591</v>
      </c>
      <c r="BS26" t="s">
        <v>592</v>
      </c>
      <c r="BT26" t="s">
        <v>479</v>
      </c>
      <c r="BX26" t="s">
        <v>132</v>
      </c>
      <c r="BY26" t="s">
        <v>478</v>
      </c>
      <c r="BZ26" t="s">
        <v>132</v>
      </c>
      <c r="CA26" t="s">
        <v>478</v>
      </c>
      <c r="CB26" t="s">
        <v>100</v>
      </c>
      <c r="DJ26" t="s">
        <v>132</v>
      </c>
      <c r="DL26" t="s">
        <v>132</v>
      </c>
      <c r="DM26" t="s">
        <v>120</v>
      </c>
      <c r="DO26" t="s">
        <v>482</v>
      </c>
      <c r="DP26" t="s">
        <v>132</v>
      </c>
      <c r="DR26" t="s">
        <v>132</v>
      </c>
      <c r="DS26" t="s">
        <v>120</v>
      </c>
      <c r="DU26" t="s">
        <v>482</v>
      </c>
      <c r="DV26" t="s">
        <v>132</v>
      </c>
      <c r="DX26" t="s">
        <v>132</v>
      </c>
      <c r="DY26" t="s">
        <v>120</v>
      </c>
      <c r="EA26" t="s">
        <v>482</v>
      </c>
      <c r="EB26" t="s">
        <v>132</v>
      </c>
      <c r="ED26" t="s">
        <v>132</v>
      </c>
      <c r="EE26" t="s">
        <v>120</v>
      </c>
      <c r="EG26" t="s">
        <v>482</v>
      </c>
      <c r="EH26" t="s">
        <v>132</v>
      </c>
      <c r="EJ26" t="s">
        <v>132</v>
      </c>
      <c r="EK26" t="s">
        <v>120</v>
      </c>
      <c r="EM26" t="s">
        <v>482</v>
      </c>
      <c r="EN26" t="s">
        <v>132</v>
      </c>
      <c r="EP26" t="s">
        <v>132</v>
      </c>
      <c r="EQ26" t="s">
        <v>120</v>
      </c>
      <c r="ES26" t="s">
        <v>482</v>
      </c>
      <c r="ET26" t="s">
        <v>118</v>
      </c>
      <c r="EV26" t="s">
        <v>132</v>
      </c>
      <c r="EW26" t="s">
        <v>132</v>
      </c>
      <c r="EY26" t="s">
        <v>482</v>
      </c>
      <c r="EZ26" t="s">
        <v>118</v>
      </c>
      <c r="FB26" t="s">
        <v>132</v>
      </c>
      <c r="FC26" t="s">
        <v>132</v>
      </c>
      <c r="FE26" t="s">
        <v>482</v>
      </c>
      <c r="FF26" t="s">
        <v>132</v>
      </c>
      <c r="FH26" t="s">
        <v>132</v>
      </c>
      <c r="FI26" t="s">
        <v>120</v>
      </c>
      <c r="FK26" t="s">
        <v>482</v>
      </c>
      <c r="FL26" t="s">
        <v>132</v>
      </c>
      <c r="FN26" t="s">
        <v>132</v>
      </c>
      <c r="FO26" t="s">
        <v>120</v>
      </c>
      <c r="FQ26" t="s">
        <v>482</v>
      </c>
      <c r="FR26" t="s">
        <v>132</v>
      </c>
      <c r="FT26" t="s">
        <v>132</v>
      </c>
      <c r="FU26" t="s">
        <v>120</v>
      </c>
      <c r="FW26" t="s">
        <v>120</v>
      </c>
      <c r="FX26" t="s">
        <v>132</v>
      </c>
      <c r="FZ26" t="s">
        <v>132</v>
      </c>
      <c r="GA26" t="s">
        <v>120</v>
      </c>
      <c r="GC26" t="s">
        <v>120</v>
      </c>
      <c r="GD26" t="s">
        <v>132</v>
      </c>
      <c r="GF26" t="s">
        <v>132</v>
      </c>
      <c r="GG26" t="s">
        <v>120</v>
      </c>
      <c r="GI26" t="s">
        <v>482</v>
      </c>
      <c r="GJ26" t="s">
        <v>132</v>
      </c>
      <c r="GL26" t="s">
        <v>132</v>
      </c>
      <c r="GM26" t="s">
        <v>120</v>
      </c>
      <c r="GO26" t="s">
        <v>482</v>
      </c>
      <c r="GP26" t="s">
        <v>132</v>
      </c>
      <c r="GR26" t="s">
        <v>132</v>
      </c>
      <c r="GS26" t="s">
        <v>120</v>
      </c>
      <c r="GU26" t="s">
        <v>482</v>
      </c>
      <c r="GV26" t="s">
        <v>132</v>
      </c>
      <c r="GX26" t="s">
        <v>132</v>
      </c>
      <c r="GY26" t="s">
        <v>120</v>
      </c>
      <c r="HA26" t="s">
        <v>482</v>
      </c>
      <c r="HB26" t="s">
        <v>132</v>
      </c>
      <c r="HD26" t="s">
        <v>132</v>
      </c>
      <c r="HE26" t="s">
        <v>120</v>
      </c>
      <c r="HG26" t="s">
        <v>482</v>
      </c>
      <c r="HH26" t="s">
        <v>132</v>
      </c>
      <c r="HJ26" t="s">
        <v>132</v>
      </c>
      <c r="HK26" t="s">
        <v>120</v>
      </c>
      <c r="HM26" t="s">
        <v>482</v>
      </c>
      <c r="HN26" t="s">
        <v>132</v>
      </c>
      <c r="HP26" t="s">
        <v>132</v>
      </c>
      <c r="HQ26" t="s">
        <v>120</v>
      </c>
      <c r="HS26" t="s">
        <v>482</v>
      </c>
      <c r="HT26" t="s">
        <v>132</v>
      </c>
      <c r="HV26" t="s">
        <v>132</v>
      </c>
      <c r="HW26" t="s">
        <v>120</v>
      </c>
      <c r="HY26" t="s">
        <v>482</v>
      </c>
      <c r="HZ26" t="s">
        <v>132</v>
      </c>
      <c r="IB26" t="s">
        <v>132</v>
      </c>
      <c r="IC26" t="s">
        <v>120</v>
      </c>
      <c r="IE26" t="s">
        <v>482</v>
      </c>
      <c r="IF26" t="s">
        <v>132</v>
      </c>
      <c r="IH26" t="s">
        <v>132</v>
      </c>
      <c r="II26" t="s">
        <v>120</v>
      </c>
      <c r="IK26" t="s">
        <v>482</v>
      </c>
      <c r="IL26" t="s">
        <v>132</v>
      </c>
      <c r="IN26" t="s">
        <v>132</v>
      </c>
      <c r="IO26" t="s">
        <v>120</v>
      </c>
      <c r="IQ26" t="s">
        <v>482</v>
      </c>
      <c r="IR26" t="s">
        <v>132</v>
      </c>
      <c r="IT26" t="s">
        <v>132</v>
      </c>
      <c r="IU26" t="s">
        <v>120</v>
      </c>
      <c r="IW26" t="s">
        <v>482</v>
      </c>
      <c r="IX26" t="s">
        <v>132</v>
      </c>
      <c r="IZ26" t="s">
        <v>132</v>
      </c>
      <c r="JA26" t="s">
        <v>120</v>
      </c>
      <c r="JC26" t="s">
        <v>482</v>
      </c>
      <c r="JD26" t="s">
        <v>132</v>
      </c>
      <c r="JF26" t="s">
        <v>132</v>
      </c>
      <c r="JG26" t="s">
        <v>120</v>
      </c>
      <c r="JI26" t="s">
        <v>482</v>
      </c>
      <c r="JJ26" t="s">
        <v>132</v>
      </c>
      <c r="JL26" t="s">
        <v>132</v>
      </c>
      <c r="JM26" t="s">
        <v>120</v>
      </c>
      <c r="JO26" t="s">
        <v>482</v>
      </c>
      <c r="JP26" t="s">
        <v>132</v>
      </c>
      <c r="JR26" t="s">
        <v>132</v>
      </c>
      <c r="JS26" t="s">
        <v>120</v>
      </c>
      <c r="JU26" t="s">
        <v>482</v>
      </c>
      <c r="JV26" t="s">
        <v>132</v>
      </c>
      <c r="JX26" t="s">
        <v>132</v>
      </c>
      <c r="JY26" t="s">
        <v>120</v>
      </c>
      <c r="KA26" t="s">
        <v>482</v>
      </c>
      <c r="KB26" t="s">
        <v>132</v>
      </c>
      <c r="KD26" t="s">
        <v>132</v>
      </c>
      <c r="KE26" t="s">
        <v>120</v>
      </c>
      <c r="KG26" t="s">
        <v>482</v>
      </c>
      <c r="KH26" t="s">
        <v>132</v>
      </c>
      <c r="KJ26" t="s">
        <v>132</v>
      </c>
      <c r="KK26" t="s">
        <v>120</v>
      </c>
      <c r="KM26" t="s">
        <v>482</v>
      </c>
      <c r="KN26" t="s">
        <v>118</v>
      </c>
      <c r="KP26" t="s">
        <v>132</v>
      </c>
      <c r="KQ26" t="s">
        <v>132</v>
      </c>
      <c r="KS26" t="s">
        <v>482</v>
      </c>
      <c r="KT26" t="s">
        <v>132</v>
      </c>
      <c r="KV26" t="s">
        <v>132</v>
      </c>
      <c r="KW26" t="s">
        <v>120</v>
      </c>
      <c r="KY26" t="s">
        <v>482</v>
      </c>
      <c r="KZ26" t="s">
        <v>132</v>
      </c>
      <c r="LB26" t="s">
        <v>132</v>
      </c>
      <c r="LC26" t="s">
        <v>120</v>
      </c>
      <c r="LE26" t="s">
        <v>482</v>
      </c>
      <c r="LF26" t="s">
        <v>118</v>
      </c>
      <c r="LH26" t="s">
        <v>132</v>
      </c>
      <c r="LI26" t="s">
        <v>132</v>
      </c>
      <c r="LK26" t="s">
        <v>482</v>
      </c>
      <c r="LL26" t="s">
        <v>118</v>
      </c>
      <c r="LN26" t="s">
        <v>132</v>
      </c>
      <c r="LO26" t="s">
        <v>132</v>
      </c>
      <c r="LQ26" t="s">
        <v>482</v>
      </c>
      <c r="LR26" t="s">
        <v>132</v>
      </c>
      <c r="LT26" t="s">
        <v>132</v>
      </c>
      <c r="LU26" t="s">
        <v>120</v>
      </c>
      <c r="LW26" t="s">
        <v>482</v>
      </c>
      <c r="LX26" t="s">
        <v>132</v>
      </c>
      <c r="LZ26" t="s">
        <v>132</v>
      </c>
      <c r="MA26" t="s">
        <v>120</v>
      </c>
      <c r="MC26" t="s">
        <v>482</v>
      </c>
      <c r="MD26" t="s">
        <v>118</v>
      </c>
      <c r="MF26" t="s">
        <v>132</v>
      </c>
      <c r="MG26" t="s">
        <v>132</v>
      </c>
      <c r="MI26" t="s">
        <v>482</v>
      </c>
      <c r="MJ26" t="s">
        <v>132</v>
      </c>
      <c r="ML26" t="s">
        <v>132</v>
      </c>
      <c r="MM26" t="s">
        <v>120</v>
      </c>
      <c r="MO26" t="s">
        <v>482</v>
      </c>
      <c r="MP26" t="s">
        <v>132</v>
      </c>
      <c r="MR26" t="s">
        <v>132</v>
      </c>
      <c r="MS26" t="s">
        <v>120</v>
      </c>
      <c r="MU26" t="s">
        <v>482</v>
      </c>
      <c r="MV26" t="s">
        <v>132</v>
      </c>
      <c r="MX26" t="s">
        <v>132</v>
      </c>
      <c r="MY26" t="s">
        <v>542</v>
      </c>
      <c r="NA26" t="s">
        <v>482</v>
      </c>
      <c r="NB26" t="s">
        <v>132</v>
      </c>
      <c r="ND26" t="s">
        <v>132</v>
      </c>
      <c r="NE26" t="s">
        <v>542</v>
      </c>
      <c r="NG26" t="s">
        <v>482</v>
      </c>
      <c r="NH26" t="s">
        <v>132</v>
      </c>
      <c r="NJ26" t="s">
        <v>132</v>
      </c>
      <c r="NK26" t="s">
        <v>120</v>
      </c>
      <c r="NM26" t="s">
        <v>482</v>
      </c>
      <c r="NN26" t="s">
        <v>132</v>
      </c>
      <c r="NP26" t="s">
        <v>132</v>
      </c>
      <c r="NQ26" t="s">
        <v>120</v>
      </c>
      <c r="NS26" t="s">
        <v>482</v>
      </c>
      <c r="NT26" t="s">
        <v>132</v>
      </c>
      <c r="NV26" t="s">
        <v>132</v>
      </c>
      <c r="NW26" t="s">
        <v>120</v>
      </c>
      <c r="NY26" t="s">
        <v>482</v>
      </c>
      <c r="NZ26" t="s">
        <v>132</v>
      </c>
      <c r="OB26" t="s">
        <v>132</v>
      </c>
      <c r="OC26" t="s">
        <v>120</v>
      </c>
      <c r="OE26" t="s">
        <v>482</v>
      </c>
      <c r="OF26" t="s">
        <v>132</v>
      </c>
      <c r="OH26" t="s">
        <v>132</v>
      </c>
      <c r="OI26" t="s">
        <v>120</v>
      </c>
      <c r="OK26" t="s">
        <v>482</v>
      </c>
      <c r="OL26" t="s">
        <v>132</v>
      </c>
      <c r="ON26" t="s">
        <v>132</v>
      </c>
      <c r="OO26" t="s">
        <v>120</v>
      </c>
      <c r="OQ26" t="s">
        <v>482</v>
      </c>
      <c r="OR26" t="s">
        <v>132</v>
      </c>
      <c r="OT26" t="s">
        <v>132</v>
      </c>
      <c r="OU26" t="s">
        <v>120</v>
      </c>
      <c r="OW26" t="s">
        <v>482</v>
      </c>
      <c r="OX26" t="s">
        <v>132</v>
      </c>
      <c r="OZ26" t="s">
        <v>132</v>
      </c>
      <c r="PA26" t="s">
        <v>120</v>
      </c>
      <c r="PC26" t="s">
        <v>482</v>
      </c>
      <c r="PD26" t="s">
        <v>132</v>
      </c>
      <c r="PF26" t="s">
        <v>132</v>
      </c>
      <c r="PG26" t="s">
        <v>120</v>
      </c>
      <c r="PI26" t="s">
        <v>482</v>
      </c>
      <c r="PJ26" t="s">
        <v>132</v>
      </c>
      <c r="PL26" t="s">
        <v>132</v>
      </c>
      <c r="PM26" t="s">
        <v>120</v>
      </c>
      <c r="PO26" t="s">
        <v>482</v>
      </c>
      <c r="PP26" t="s">
        <v>132</v>
      </c>
      <c r="PR26" t="s">
        <v>132</v>
      </c>
      <c r="PS26" t="s">
        <v>120</v>
      </c>
      <c r="PU26" t="s">
        <v>482</v>
      </c>
      <c r="PV26" t="s">
        <v>132</v>
      </c>
      <c r="PX26" t="s">
        <v>132</v>
      </c>
      <c r="PY26" t="s">
        <v>120</v>
      </c>
      <c r="QA26" t="s">
        <v>482</v>
      </c>
      <c r="QB26" t="s">
        <v>132</v>
      </c>
      <c r="QD26" t="s">
        <v>132</v>
      </c>
      <c r="QE26" t="s">
        <v>120</v>
      </c>
      <c r="QG26" t="s">
        <v>482</v>
      </c>
      <c r="QH26" t="s">
        <v>132</v>
      </c>
      <c r="QJ26" t="s">
        <v>132</v>
      </c>
      <c r="QK26" t="s">
        <v>120</v>
      </c>
      <c r="QM26" t="s">
        <v>482</v>
      </c>
      <c r="QN26" t="s">
        <v>132</v>
      </c>
      <c r="QP26" t="s">
        <v>132</v>
      </c>
      <c r="QQ26" t="s">
        <v>120</v>
      </c>
      <c r="QS26" t="s">
        <v>482</v>
      </c>
      <c r="QT26" t="s">
        <v>132</v>
      </c>
      <c r="QV26" t="s">
        <v>132</v>
      </c>
      <c r="QW26" t="s">
        <v>120</v>
      </c>
      <c r="QY26" t="s">
        <v>120</v>
      </c>
      <c r="QZ26" t="s">
        <v>132</v>
      </c>
      <c r="RB26" t="s">
        <v>132</v>
      </c>
      <c r="RC26" t="s">
        <v>120</v>
      </c>
      <c r="RE26" t="s">
        <v>120</v>
      </c>
      <c r="RF26" t="s">
        <v>132</v>
      </c>
      <c r="RH26" t="s">
        <v>132</v>
      </c>
      <c r="RI26" t="s">
        <v>120</v>
      </c>
      <c r="RK26" t="s">
        <v>120</v>
      </c>
      <c r="RL26" t="s">
        <v>132</v>
      </c>
      <c r="RN26" t="s">
        <v>132</v>
      </c>
      <c r="RO26" t="s">
        <v>120</v>
      </c>
      <c r="RQ26" t="s">
        <v>120</v>
      </c>
      <c r="RR26" t="s">
        <v>132</v>
      </c>
      <c r="RT26" t="s">
        <v>132</v>
      </c>
      <c r="RU26" t="s">
        <v>120</v>
      </c>
      <c r="RW26" t="s">
        <v>120</v>
      </c>
      <c r="RX26" t="s">
        <v>132</v>
      </c>
      <c r="RZ26" t="s">
        <v>132</v>
      </c>
      <c r="SA26" t="s">
        <v>120</v>
      </c>
      <c r="SC26" t="s">
        <v>120</v>
      </c>
      <c r="SD26" t="s">
        <v>132</v>
      </c>
      <c r="SF26" t="s">
        <v>132</v>
      </c>
      <c r="SG26" t="s">
        <v>120</v>
      </c>
      <c r="SI26" t="s">
        <v>482</v>
      </c>
      <c r="SJ26" t="s">
        <v>132</v>
      </c>
      <c r="SL26" t="s">
        <v>132</v>
      </c>
      <c r="SM26" t="s">
        <v>120</v>
      </c>
      <c r="SO26" t="s">
        <v>482</v>
      </c>
      <c r="SP26" t="s">
        <v>132</v>
      </c>
      <c r="SR26" t="s">
        <v>132</v>
      </c>
      <c r="SS26" t="s">
        <v>120</v>
      </c>
      <c r="SU26" t="s">
        <v>482</v>
      </c>
      <c r="SV26" t="s">
        <v>118</v>
      </c>
      <c r="SX26" t="s">
        <v>132</v>
      </c>
      <c r="SY26" t="s">
        <v>132</v>
      </c>
      <c r="TA26" t="s">
        <v>482</v>
      </c>
      <c r="TB26" t="s">
        <v>132</v>
      </c>
      <c r="TD26" t="s">
        <v>132</v>
      </c>
      <c r="TE26" t="s">
        <v>120</v>
      </c>
      <c r="TG26" t="s">
        <v>482</v>
      </c>
      <c r="TH26" t="s">
        <v>132</v>
      </c>
      <c r="TJ26" t="s">
        <v>132</v>
      </c>
      <c r="TK26" t="s">
        <v>120</v>
      </c>
      <c r="TM26" t="s">
        <v>482</v>
      </c>
      <c r="TN26" t="s">
        <v>132</v>
      </c>
      <c r="TP26" t="s">
        <v>132</v>
      </c>
      <c r="TQ26" t="s">
        <v>120</v>
      </c>
      <c r="TS26" t="s">
        <v>482</v>
      </c>
      <c r="TT26" t="s">
        <v>132</v>
      </c>
      <c r="TV26" t="s">
        <v>132</v>
      </c>
      <c r="TW26" t="s">
        <v>120</v>
      </c>
      <c r="TY26" t="s">
        <v>482</v>
      </c>
      <c r="TZ26" t="s">
        <v>132</v>
      </c>
      <c r="UB26" t="s">
        <v>132</v>
      </c>
      <c r="UC26" t="s">
        <v>120</v>
      </c>
      <c r="UE26" t="s">
        <v>482</v>
      </c>
      <c r="UF26" t="s">
        <v>132</v>
      </c>
      <c r="UH26" t="s">
        <v>132</v>
      </c>
      <c r="UI26" t="s">
        <v>120</v>
      </c>
      <c r="UK26" t="s">
        <v>482</v>
      </c>
      <c r="UL26" t="s">
        <v>132</v>
      </c>
      <c r="UN26" t="s">
        <v>132</v>
      </c>
      <c r="UO26" t="s">
        <v>120</v>
      </c>
      <c r="UQ26" t="s">
        <v>482</v>
      </c>
      <c r="UR26" t="s">
        <v>118</v>
      </c>
      <c r="UT26" t="s">
        <v>132</v>
      </c>
      <c r="UU26" t="s">
        <v>132</v>
      </c>
      <c r="UW26" t="s">
        <v>482</v>
      </c>
    </row>
    <row r="27">
      <c r="A27" t="s">
        <v>793</v>
      </c>
      <c r="B27" t="s">
        <v>791</v>
      </c>
      <c r="C27" t="s">
        <v>360</v>
      </c>
      <c r="D27" t="s">
        <v>487</v>
      </c>
      <c r="E27" t="s">
        <v>615</v>
      </c>
      <c r="F27" t="s">
        <v>614</v>
      </c>
      <c r="G27" t="s">
        <v>100</v>
      </c>
      <c r="H27" t="s">
        <v>100</v>
      </c>
      <c r="I27" t="s">
        <v>102</v>
      </c>
      <c r="K27" t="s">
        <v>102</v>
      </c>
      <c r="L27" t="s">
        <v>468</v>
      </c>
      <c r="N27" t="s">
        <v>591</v>
      </c>
      <c r="O27" t="s">
        <v>470</v>
      </c>
      <c r="P27" t="s">
        <v>470</v>
      </c>
      <c r="Q27" t="s">
        <v>471</v>
      </c>
      <c r="R27" t="s">
        <v>613</v>
      </c>
      <c r="S27" t="s">
        <v>470</v>
      </c>
      <c r="T27" t="s">
        <v>470</v>
      </c>
      <c r="U27" t="s">
        <v>474</v>
      </c>
      <c r="V27" t="s">
        <v>475</v>
      </c>
      <c r="W27" t="s">
        <v>470</v>
      </c>
      <c r="X27" t="s">
        <v>470</v>
      </c>
      <c r="Y27" t="s">
        <v>470</v>
      </c>
      <c r="AP27" t="s">
        <v>591</v>
      </c>
      <c r="AQ27" t="s">
        <v>592</v>
      </c>
      <c r="AT27" t="s">
        <v>132</v>
      </c>
      <c r="AU27" t="s">
        <v>478</v>
      </c>
      <c r="AV27" t="s">
        <v>132</v>
      </c>
      <c r="AW27" t="s">
        <v>478</v>
      </c>
      <c r="BR27" t="s">
        <v>591</v>
      </c>
      <c r="BS27" t="s">
        <v>592</v>
      </c>
      <c r="BT27" t="s">
        <v>479</v>
      </c>
      <c r="BX27" t="s">
        <v>132</v>
      </c>
      <c r="BY27" t="s">
        <v>478</v>
      </c>
      <c r="BZ27" t="s">
        <v>132</v>
      </c>
      <c r="CA27" t="s">
        <v>478</v>
      </c>
      <c r="CB27" t="s">
        <v>100</v>
      </c>
      <c r="DJ27" t="s">
        <v>132</v>
      </c>
      <c r="DL27" t="s">
        <v>132</v>
      </c>
      <c r="DM27" t="s">
        <v>120</v>
      </c>
      <c r="DO27" t="s">
        <v>482</v>
      </c>
      <c r="DP27" t="s">
        <v>132</v>
      </c>
      <c r="DR27" t="s">
        <v>132</v>
      </c>
      <c r="DS27" t="s">
        <v>120</v>
      </c>
      <c r="DU27" t="s">
        <v>482</v>
      </c>
      <c r="DV27" t="s">
        <v>132</v>
      </c>
      <c r="DX27" t="s">
        <v>132</v>
      </c>
      <c r="DY27" t="s">
        <v>120</v>
      </c>
      <c r="EA27" t="s">
        <v>482</v>
      </c>
      <c r="EB27" t="s">
        <v>132</v>
      </c>
      <c r="ED27" t="s">
        <v>132</v>
      </c>
      <c r="EE27" t="s">
        <v>120</v>
      </c>
      <c r="EG27" t="s">
        <v>482</v>
      </c>
      <c r="EH27" t="s">
        <v>132</v>
      </c>
      <c r="EJ27" t="s">
        <v>132</v>
      </c>
      <c r="EK27" t="s">
        <v>120</v>
      </c>
      <c r="EM27" t="s">
        <v>482</v>
      </c>
      <c r="EN27" t="s">
        <v>132</v>
      </c>
      <c r="EP27" t="s">
        <v>132</v>
      </c>
      <c r="EQ27" t="s">
        <v>120</v>
      </c>
      <c r="ES27" t="s">
        <v>482</v>
      </c>
      <c r="ET27" t="s">
        <v>118</v>
      </c>
      <c r="EV27" t="s">
        <v>132</v>
      </c>
      <c r="EW27" t="s">
        <v>132</v>
      </c>
      <c r="EY27" t="s">
        <v>482</v>
      </c>
      <c r="EZ27" t="s">
        <v>118</v>
      </c>
      <c r="FB27" t="s">
        <v>132</v>
      </c>
      <c r="FC27" t="s">
        <v>132</v>
      </c>
      <c r="FE27" t="s">
        <v>482</v>
      </c>
      <c r="FF27" t="s">
        <v>132</v>
      </c>
      <c r="FH27" t="s">
        <v>132</v>
      </c>
      <c r="FI27" t="s">
        <v>120</v>
      </c>
      <c r="FK27" t="s">
        <v>482</v>
      </c>
      <c r="FL27" t="s">
        <v>132</v>
      </c>
      <c r="FN27" t="s">
        <v>132</v>
      </c>
      <c r="FO27" t="s">
        <v>120</v>
      </c>
      <c r="FQ27" t="s">
        <v>482</v>
      </c>
      <c r="FR27" t="s">
        <v>132</v>
      </c>
      <c r="FT27" t="s">
        <v>132</v>
      </c>
      <c r="FU27" t="s">
        <v>120</v>
      </c>
      <c r="FW27" t="s">
        <v>120</v>
      </c>
      <c r="FX27" t="s">
        <v>132</v>
      </c>
      <c r="FZ27" t="s">
        <v>132</v>
      </c>
      <c r="GA27" t="s">
        <v>120</v>
      </c>
      <c r="GC27" t="s">
        <v>120</v>
      </c>
      <c r="GD27" t="s">
        <v>132</v>
      </c>
      <c r="GF27" t="s">
        <v>132</v>
      </c>
      <c r="GG27" t="s">
        <v>120</v>
      </c>
      <c r="GI27" t="s">
        <v>482</v>
      </c>
      <c r="GJ27" t="s">
        <v>132</v>
      </c>
      <c r="GL27" t="s">
        <v>132</v>
      </c>
      <c r="GM27" t="s">
        <v>120</v>
      </c>
      <c r="GO27" t="s">
        <v>482</v>
      </c>
      <c r="GP27" t="s">
        <v>132</v>
      </c>
      <c r="GR27" t="s">
        <v>132</v>
      </c>
      <c r="GS27" t="s">
        <v>120</v>
      </c>
      <c r="GU27" t="s">
        <v>482</v>
      </c>
      <c r="GV27" t="s">
        <v>132</v>
      </c>
      <c r="GX27" t="s">
        <v>132</v>
      </c>
      <c r="GY27" t="s">
        <v>120</v>
      </c>
      <c r="HA27" t="s">
        <v>482</v>
      </c>
      <c r="HB27" t="s">
        <v>132</v>
      </c>
      <c r="HD27" t="s">
        <v>132</v>
      </c>
      <c r="HE27" t="s">
        <v>120</v>
      </c>
      <c r="HG27" t="s">
        <v>482</v>
      </c>
      <c r="HH27" t="s">
        <v>132</v>
      </c>
      <c r="HJ27" t="s">
        <v>132</v>
      </c>
      <c r="HK27" t="s">
        <v>120</v>
      </c>
      <c r="HM27" t="s">
        <v>482</v>
      </c>
      <c r="HN27" t="s">
        <v>132</v>
      </c>
      <c r="HP27" t="s">
        <v>132</v>
      </c>
      <c r="HQ27" t="s">
        <v>120</v>
      </c>
      <c r="HS27" t="s">
        <v>482</v>
      </c>
      <c r="HT27" t="s">
        <v>132</v>
      </c>
      <c r="HV27" t="s">
        <v>132</v>
      </c>
      <c r="HW27" t="s">
        <v>120</v>
      </c>
      <c r="HY27" t="s">
        <v>482</v>
      </c>
      <c r="HZ27" t="s">
        <v>132</v>
      </c>
      <c r="IB27" t="s">
        <v>132</v>
      </c>
      <c r="IC27" t="s">
        <v>120</v>
      </c>
      <c r="IE27" t="s">
        <v>482</v>
      </c>
      <c r="IF27" t="s">
        <v>132</v>
      </c>
      <c r="IH27" t="s">
        <v>132</v>
      </c>
      <c r="II27" t="s">
        <v>120</v>
      </c>
      <c r="IK27" t="s">
        <v>482</v>
      </c>
      <c r="IL27" t="s">
        <v>132</v>
      </c>
      <c r="IN27" t="s">
        <v>132</v>
      </c>
      <c r="IO27" t="s">
        <v>120</v>
      </c>
      <c r="IQ27" t="s">
        <v>482</v>
      </c>
      <c r="IR27" t="s">
        <v>132</v>
      </c>
      <c r="IT27" t="s">
        <v>132</v>
      </c>
      <c r="IU27" t="s">
        <v>120</v>
      </c>
      <c r="IW27" t="s">
        <v>482</v>
      </c>
      <c r="IX27" t="s">
        <v>132</v>
      </c>
      <c r="IZ27" t="s">
        <v>132</v>
      </c>
      <c r="JA27" t="s">
        <v>120</v>
      </c>
      <c r="JC27" t="s">
        <v>482</v>
      </c>
      <c r="JD27" t="s">
        <v>132</v>
      </c>
      <c r="JF27" t="s">
        <v>132</v>
      </c>
      <c r="JG27" t="s">
        <v>120</v>
      </c>
      <c r="JI27" t="s">
        <v>482</v>
      </c>
      <c r="JJ27" t="s">
        <v>132</v>
      </c>
      <c r="JL27" t="s">
        <v>132</v>
      </c>
      <c r="JM27" t="s">
        <v>120</v>
      </c>
      <c r="JO27" t="s">
        <v>482</v>
      </c>
      <c r="JP27" t="s">
        <v>132</v>
      </c>
      <c r="JR27" t="s">
        <v>132</v>
      </c>
      <c r="JS27" t="s">
        <v>120</v>
      </c>
      <c r="JU27" t="s">
        <v>482</v>
      </c>
      <c r="JV27" t="s">
        <v>132</v>
      </c>
      <c r="JX27" t="s">
        <v>132</v>
      </c>
      <c r="JY27" t="s">
        <v>120</v>
      </c>
      <c r="KA27" t="s">
        <v>482</v>
      </c>
      <c r="KB27" t="s">
        <v>132</v>
      </c>
      <c r="KD27" t="s">
        <v>132</v>
      </c>
      <c r="KE27" t="s">
        <v>120</v>
      </c>
      <c r="KG27" t="s">
        <v>482</v>
      </c>
      <c r="KH27" t="s">
        <v>132</v>
      </c>
      <c r="KJ27" t="s">
        <v>132</v>
      </c>
      <c r="KK27" t="s">
        <v>120</v>
      </c>
      <c r="KM27" t="s">
        <v>482</v>
      </c>
      <c r="KN27" t="s">
        <v>118</v>
      </c>
      <c r="KP27" t="s">
        <v>132</v>
      </c>
      <c r="KQ27" t="s">
        <v>132</v>
      </c>
      <c r="KS27" t="s">
        <v>482</v>
      </c>
      <c r="KT27" t="s">
        <v>132</v>
      </c>
      <c r="KV27" t="s">
        <v>132</v>
      </c>
      <c r="KW27" t="s">
        <v>120</v>
      </c>
      <c r="KY27" t="s">
        <v>482</v>
      </c>
      <c r="KZ27" t="s">
        <v>132</v>
      </c>
      <c r="LB27" t="s">
        <v>132</v>
      </c>
      <c r="LC27" t="s">
        <v>120</v>
      </c>
      <c r="LE27" t="s">
        <v>482</v>
      </c>
      <c r="LF27" t="s">
        <v>118</v>
      </c>
      <c r="LH27" t="s">
        <v>132</v>
      </c>
      <c r="LI27" t="s">
        <v>132</v>
      </c>
      <c r="LK27" t="s">
        <v>482</v>
      </c>
      <c r="LL27" t="s">
        <v>118</v>
      </c>
      <c r="LN27" t="s">
        <v>132</v>
      </c>
      <c r="LO27" t="s">
        <v>132</v>
      </c>
      <c r="LQ27" t="s">
        <v>482</v>
      </c>
      <c r="LR27" t="s">
        <v>132</v>
      </c>
      <c r="LT27" t="s">
        <v>132</v>
      </c>
      <c r="LU27" t="s">
        <v>120</v>
      </c>
      <c r="LW27" t="s">
        <v>482</v>
      </c>
      <c r="LX27" t="s">
        <v>132</v>
      </c>
      <c r="LZ27" t="s">
        <v>132</v>
      </c>
      <c r="MA27" t="s">
        <v>120</v>
      </c>
      <c r="MC27" t="s">
        <v>482</v>
      </c>
      <c r="MD27" t="s">
        <v>118</v>
      </c>
      <c r="MF27" t="s">
        <v>132</v>
      </c>
      <c r="MG27" t="s">
        <v>132</v>
      </c>
      <c r="MI27" t="s">
        <v>482</v>
      </c>
      <c r="MJ27" t="s">
        <v>132</v>
      </c>
      <c r="ML27" t="s">
        <v>132</v>
      </c>
      <c r="MM27" t="s">
        <v>120</v>
      </c>
      <c r="MO27" t="s">
        <v>482</v>
      </c>
      <c r="MP27" t="s">
        <v>132</v>
      </c>
      <c r="MR27" t="s">
        <v>132</v>
      </c>
      <c r="MS27" t="s">
        <v>120</v>
      </c>
      <c r="MU27" t="s">
        <v>482</v>
      </c>
      <c r="MV27" t="s">
        <v>132</v>
      </c>
      <c r="MX27" t="s">
        <v>132</v>
      </c>
      <c r="MY27" t="s">
        <v>542</v>
      </c>
      <c r="NA27" t="s">
        <v>482</v>
      </c>
      <c r="NB27" t="s">
        <v>132</v>
      </c>
      <c r="ND27" t="s">
        <v>132</v>
      </c>
      <c r="NE27" t="s">
        <v>542</v>
      </c>
      <c r="NG27" t="s">
        <v>482</v>
      </c>
      <c r="NH27" t="s">
        <v>132</v>
      </c>
      <c r="NJ27" t="s">
        <v>132</v>
      </c>
      <c r="NK27" t="s">
        <v>120</v>
      </c>
      <c r="NM27" t="s">
        <v>482</v>
      </c>
      <c r="NN27" t="s">
        <v>132</v>
      </c>
      <c r="NP27" t="s">
        <v>132</v>
      </c>
      <c r="NQ27" t="s">
        <v>120</v>
      </c>
      <c r="NS27" t="s">
        <v>482</v>
      </c>
      <c r="NT27" t="s">
        <v>132</v>
      </c>
      <c r="NV27" t="s">
        <v>132</v>
      </c>
      <c r="NW27" t="s">
        <v>120</v>
      </c>
      <c r="NY27" t="s">
        <v>482</v>
      </c>
      <c r="NZ27" t="s">
        <v>132</v>
      </c>
      <c r="OB27" t="s">
        <v>132</v>
      </c>
      <c r="OC27" t="s">
        <v>120</v>
      </c>
      <c r="OE27" t="s">
        <v>482</v>
      </c>
      <c r="OF27" t="s">
        <v>132</v>
      </c>
      <c r="OH27" t="s">
        <v>132</v>
      </c>
      <c r="OI27" t="s">
        <v>120</v>
      </c>
      <c r="OK27" t="s">
        <v>482</v>
      </c>
      <c r="OL27" t="s">
        <v>132</v>
      </c>
      <c r="ON27" t="s">
        <v>132</v>
      </c>
      <c r="OO27" t="s">
        <v>120</v>
      </c>
      <c r="OQ27" t="s">
        <v>482</v>
      </c>
      <c r="OR27" t="s">
        <v>132</v>
      </c>
      <c r="OT27" t="s">
        <v>132</v>
      </c>
      <c r="OU27" t="s">
        <v>120</v>
      </c>
      <c r="OW27" t="s">
        <v>482</v>
      </c>
      <c r="OX27" t="s">
        <v>132</v>
      </c>
      <c r="OZ27" t="s">
        <v>132</v>
      </c>
      <c r="PA27" t="s">
        <v>120</v>
      </c>
      <c r="PC27" t="s">
        <v>482</v>
      </c>
      <c r="PD27" t="s">
        <v>132</v>
      </c>
      <c r="PF27" t="s">
        <v>132</v>
      </c>
      <c r="PG27" t="s">
        <v>120</v>
      </c>
      <c r="PI27" t="s">
        <v>482</v>
      </c>
      <c r="PJ27" t="s">
        <v>132</v>
      </c>
      <c r="PL27" t="s">
        <v>132</v>
      </c>
      <c r="PM27" t="s">
        <v>120</v>
      </c>
      <c r="PO27" t="s">
        <v>482</v>
      </c>
      <c r="PP27" t="s">
        <v>132</v>
      </c>
      <c r="PR27" t="s">
        <v>132</v>
      </c>
      <c r="PS27" t="s">
        <v>120</v>
      </c>
      <c r="PU27" t="s">
        <v>482</v>
      </c>
      <c r="PV27" t="s">
        <v>132</v>
      </c>
      <c r="PX27" t="s">
        <v>132</v>
      </c>
      <c r="PY27" t="s">
        <v>120</v>
      </c>
      <c r="QA27" t="s">
        <v>482</v>
      </c>
      <c r="QB27" t="s">
        <v>132</v>
      </c>
      <c r="QD27" t="s">
        <v>132</v>
      </c>
      <c r="QE27" t="s">
        <v>120</v>
      </c>
      <c r="QG27" t="s">
        <v>482</v>
      </c>
      <c r="QH27" t="s">
        <v>132</v>
      </c>
      <c r="QJ27" t="s">
        <v>132</v>
      </c>
      <c r="QK27" t="s">
        <v>120</v>
      </c>
      <c r="QM27" t="s">
        <v>482</v>
      </c>
      <c r="QN27" t="s">
        <v>132</v>
      </c>
      <c r="QP27" t="s">
        <v>132</v>
      </c>
      <c r="QQ27" t="s">
        <v>120</v>
      </c>
      <c r="QS27" t="s">
        <v>482</v>
      </c>
      <c r="QT27" t="s">
        <v>132</v>
      </c>
      <c r="QV27" t="s">
        <v>132</v>
      </c>
      <c r="QW27" t="s">
        <v>120</v>
      </c>
      <c r="QY27" t="s">
        <v>120</v>
      </c>
      <c r="QZ27" t="s">
        <v>132</v>
      </c>
      <c r="RB27" t="s">
        <v>132</v>
      </c>
      <c r="RC27" t="s">
        <v>120</v>
      </c>
      <c r="RE27" t="s">
        <v>120</v>
      </c>
      <c r="RF27" t="s">
        <v>132</v>
      </c>
      <c r="RH27" t="s">
        <v>132</v>
      </c>
      <c r="RI27" t="s">
        <v>120</v>
      </c>
      <c r="RK27" t="s">
        <v>120</v>
      </c>
      <c r="RL27" t="s">
        <v>132</v>
      </c>
      <c r="RN27" t="s">
        <v>132</v>
      </c>
      <c r="RO27" t="s">
        <v>120</v>
      </c>
      <c r="RQ27" t="s">
        <v>120</v>
      </c>
      <c r="RR27" t="s">
        <v>132</v>
      </c>
      <c r="RT27" t="s">
        <v>132</v>
      </c>
      <c r="RU27" t="s">
        <v>120</v>
      </c>
      <c r="RW27" t="s">
        <v>120</v>
      </c>
      <c r="RX27" t="s">
        <v>132</v>
      </c>
      <c r="RZ27" t="s">
        <v>132</v>
      </c>
      <c r="SA27" t="s">
        <v>120</v>
      </c>
      <c r="SC27" t="s">
        <v>120</v>
      </c>
      <c r="SD27" t="s">
        <v>132</v>
      </c>
      <c r="SF27" t="s">
        <v>132</v>
      </c>
      <c r="SG27" t="s">
        <v>120</v>
      </c>
      <c r="SI27" t="s">
        <v>482</v>
      </c>
      <c r="SJ27" t="s">
        <v>132</v>
      </c>
      <c r="SL27" t="s">
        <v>132</v>
      </c>
      <c r="SM27" t="s">
        <v>120</v>
      </c>
      <c r="SO27" t="s">
        <v>482</v>
      </c>
      <c r="SP27" t="s">
        <v>132</v>
      </c>
      <c r="SR27" t="s">
        <v>132</v>
      </c>
      <c r="SS27" t="s">
        <v>120</v>
      </c>
      <c r="SU27" t="s">
        <v>482</v>
      </c>
      <c r="SV27" t="s">
        <v>118</v>
      </c>
      <c r="SX27" t="s">
        <v>132</v>
      </c>
      <c r="SY27" t="s">
        <v>132</v>
      </c>
      <c r="TA27" t="s">
        <v>482</v>
      </c>
      <c r="TB27" t="s">
        <v>132</v>
      </c>
      <c r="TD27" t="s">
        <v>132</v>
      </c>
      <c r="TE27" t="s">
        <v>120</v>
      </c>
      <c r="TG27" t="s">
        <v>482</v>
      </c>
      <c r="TH27" t="s">
        <v>132</v>
      </c>
      <c r="TJ27" t="s">
        <v>132</v>
      </c>
      <c r="TK27" t="s">
        <v>120</v>
      </c>
      <c r="TM27" t="s">
        <v>482</v>
      </c>
      <c r="TN27" t="s">
        <v>132</v>
      </c>
      <c r="TP27" t="s">
        <v>132</v>
      </c>
      <c r="TQ27" t="s">
        <v>120</v>
      </c>
      <c r="TS27" t="s">
        <v>482</v>
      </c>
      <c r="TT27" t="s">
        <v>132</v>
      </c>
      <c r="TV27" t="s">
        <v>132</v>
      </c>
      <c r="TW27" t="s">
        <v>120</v>
      </c>
      <c r="TY27" t="s">
        <v>482</v>
      </c>
      <c r="TZ27" t="s">
        <v>132</v>
      </c>
      <c r="UB27" t="s">
        <v>132</v>
      </c>
      <c r="UC27" t="s">
        <v>120</v>
      </c>
      <c r="UE27" t="s">
        <v>482</v>
      </c>
      <c r="UF27" t="s">
        <v>132</v>
      </c>
      <c r="UH27" t="s">
        <v>132</v>
      </c>
      <c r="UI27" t="s">
        <v>120</v>
      </c>
      <c r="UK27" t="s">
        <v>482</v>
      </c>
      <c r="UL27" t="s">
        <v>132</v>
      </c>
      <c r="UN27" t="s">
        <v>132</v>
      </c>
      <c r="UO27" t="s">
        <v>120</v>
      </c>
      <c r="UQ27" t="s">
        <v>482</v>
      </c>
      <c r="UR27" t="s">
        <v>118</v>
      </c>
      <c r="UT27" t="s">
        <v>132</v>
      </c>
      <c r="UU27" t="s">
        <v>132</v>
      </c>
      <c r="UW27" t="s">
        <v>482</v>
      </c>
    </row>
    <row r="28">
      <c r="A28" t="s">
        <v>794</v>
      </c>
      <c r="B28" t="s">
        <v>795</v>
      </c>
      <c r="C28" t="s">
        <v>360</v>
      </c>
      <c r="D28" t="s">
        <v>216</v>
      </c>
      <c r="E28" t="s">
        <v>482</v>
      </c>
      <c r="F28" t="s">
        <v>432</v>
      </c>
      <c r="G28" t="s">
        <v>100</v>
      </c>
      <c r="H28" t="s">
        <v>100</v>
      </c>
      <c r="I28" t="s">
        <v>102</v>
      </c>
      <c r="K28" t="s">
        <v>102</v>
      </c>
      <c r="L28" t="s">
        <v>468</v>
      </c>
      <c r="N28" t="s">
        <v>470</v>
      </c>
      <c r="O28" t="s">
        <v>470</v>
      </c>
      <c r="P28" t="s">
        <v>470</v>
      </c>
      <c r="Q28" t="s">
        <v>470</v>
      </c>
      <c r="R28" t="s">
        <v>470</v>
      </c>
      <c r="S28" t="s">
        <v>470</v>
      </c>
      <c r="T28" t="s">
        <v>470</v>
      </c>
      <c r="U28" t="s">
        <v>470</v>
      </c>
      <c r="V28" t="s">
        <v>470</v>
      </c>
      <c r="W28" t="s">
        <v>470</v>
      </c>
      <c r="X28" t="s">
        <v>470</v>
      </c>
      <c r="Y28" t="s">
        <v>470</v>
      </c>
      <c r="AP28" t="s">
        <v>470</v>
      </c>
      <c r="AQ28" t="s">
        <v>489</v>
      </c>
      <c r="AT28" t="s">
        <v>132</v>
      </c>
      <c r="AU28" t="s">
        <v>478</v>
      </c>
      <c r="AV28" t="s">
        <v>132</v>
      </c>
      <c r="AW28" t="s">
        <v>478</v>
      </c>
      <c r="BR28" t="s">
        <v>470</v>
      </c>
      <c r="BS28" t="s">
        <v>489</v>
      </c>
      <c r="BT28" t="s">
        <v>479</v>
      </c>
      <c r="BX28" t="s">
        <v>132</v>
      </c>
      <c r="BY28" t="s">
        <v>478</v>
      </c>
      <c r="BZ28" t="s">
        <v>132</v>
      </c>
      <c r="CA28" t="s">
        <v>478</v>
      </c>
      <c r="CB28" t="s">
        <v>102</v>
      </c>
      <c r="DJ28" t="s">
        <v>490</v>
      </c>
      <c r="DL28" t="s">
        <v>132</v>
      </c>
      <c r="DM28" t="s">
        <v>479</v>
      </c>
      <c r="DO28" t="s">
        <v>482</v>
      </c>
      <c r="DP28" t="s">
        <v>490</v>
      </c>
      <c r="DR28" t="s">
        <v>132</v>
      </c>
      <c r="DS28" t="s">
        <v>479</v>
      </c>
      <c r="DU28" t="s">
        <v>482</v>
      </c>
      <c r="DV28" t="s">
        <v>490</v>
      </c>
      <c r="DX28" t="s">
        <v>132</v>
      </c>
      <c r="DY28" t="s">
        <v>479</v>
      </c>
      <c r="EA28" t="s">
        <v>482</v>
      </c>
      <c r="EB28" t="s">
        <v>490</v>
      </c>
      <c r="ED28" t="s">
        <v>132</v>
      </c>
      <c r="EE28" t="s">
        <v>479</v>
      </c>
      <c r="EG28" t="s">
        <v>482</v>
      </c>
      <c r="EH28" t="s">
        <v>490</v>
      </c>
      <c r="EJ28" t="s">
        <v>132</v>
      </c>
      <c r="EK28" t="s">
        <v>479</v>
      </c>
      <c r="EM28" t="s">
        <v>482</v>
      </c>
      <c r="EN28" t="s">
        <v>490</v>
      </c>
      <c r="EP28" t="s">
        <v>132</v>
      </c>
      <c r="EQ28" t="s">
        <v>479</v>
      </c>
      <c r="ES28" t="s">
        <v>482</v>
      </c>
      <c r="ET28" t="s">
        <v>490</v>
      </c>
      <c r="EV28" t="s">
        <v>132</v>
      </c>
      <c r="EW28" t="s">
        <v>479</v>
      </c>
      <c r="EY28" t="s">
        <v>482</v>
      </c>
      <c r="EZ28" t="s">
        <v>490</v>
      </c>
      <c r="FB28" t="s">
        <v>132</v>
      </c>
      <c r="FC28" t="s">
        <v>479</v>
      </c>
      <c r="FE28" t="s">
        <v>482</v>
      </c>
      <c r="FF28" t="s">
        <v>490</v>
      </c>
      <c r="FH28" t="s">
        <v>132</v>
      </c>
      <c r="FI28" t="s">
        <v>479</v>
      </c>
      <c r="FK28" t="s">
        <v>482</v>
      </c>
      <c r="FL28" t="s">
        <v>490</v>
      </c>
      <c r="FN28" t="s">
        <v>132</v>
      </c>
      <c r="FO28" t="s">
        <v>479</v>
      </c>
      <c r="FQ28" t="s">
        <v>482</v>
      </c>
      <c r="FR28" t="s">
        <v>490</v>
      </c>
      <c r="FT28" t="s">
        <v>490</v>
      </c>
      <c r="FU28" t="s">
        <v>479</v>
      </c>
      <c r="FW28" t="s">
        <v>479</v>
      </c>
      <c r="FX28" t="s">
        <v>490</v>
      </c>
      <c r="FZ28" t="s">
        <v>490</v>
      </c>
      <c r="GA28" t="s">
        <v>479</v>
      </c>
      <c r="GC28" t="s">
        <v>479</v>
      </c>
      <c r="GD28" t="s">
        <v>490</v>
      </c>
      <c r="GF28" t="s">
        <v>132</v>
      </c>
      <c r="GG28" t="s">
        <v>479</v>
      </c>
      <c r="GI28" t="s">
        <v>482</v>
      </c>
      <c r="GJ28" t="s">
        <v>490</v>
      </c>
      <c r="GL28" t="s">
        <v>132</v>
      </c>
      <c r="GM28" t="s">
        <v>479</v>
      </c>
      <c r="GO28" t="s">
        <v>482</v>
      </c>
      <c r="GP28" t="s">
        <v>490</v>
      </c>
      <c r="GR28" t="s">
        <v>132</v>
      </c>
      <c r="GS28" t="s">
        <v>479</v>
      </c>
      <c r="GU28" t="s">
        <v>482</v>
      </c>
      <c r="GV28" t="s">
        <v>490</v>
      </c>
      <c r="GX28" t="s">
        <v>132</v>
      </c>
      <c r="GY28" t="s">
        <v>479</v>
      </c>
      <c r="HA28" t="s">
        <v>482</v>
      </c>
      <c r="HB28" t="s">
        <v>490</v>
      </c>
      <c r="HD28" t="s">
        <v>132</v>
      </c>
      <c r="HE28" t="s">
        <v>479</v>
      </c>
      <c r="HG28" t="s">
        <v>482</v>
      </c>
      <c r="HH28" t="s">
        <v>490</v>
      </c>
      <c r="HJ28" t="s">
        <v>132</v>
      </c>
      <c r="HK28" t="s">
        <v>479</v>
      </c>
      <c r="HM28" t="s">
        <v>482</v>
      </c>
      <c r="HN28" t="s">
        <v>490</v>
      </c>
      <c r="HP28" t="s">
        <v>132</v>
      </c>
      <c r="HQ28" t="s">
        <v>479</v>
      </c>
      <c r="HS28" t="s">
        <v>482</v>
      </c>
      <c r="HT28" t="s">
        <v>490</v>
      </c>
      <c r="HV28" t="s">
        <v>132</v>
      </c>
      <c r="HW28" t="s">
        <v>479</v>
      </c>
      <c r="HY28" t="s">
        <v>482</v>
      </c>
      <c r="HZ28" t="s">
        <v>490</v>
      </c>
      <c r="IB28" t="s">
        <v>132</v>
      </c>
      <c r="IC28" t="s">
        <v>479</v>
      </c>
      <c r="IE28" t="s">
        <v>482</v>
      </c>
      <c r="IF28" t="s">
        <v>490</v>
      </c>
      <c r="IH28" t="s">
        <v>132</v>
      </c>
      <c r="II28" t="s">
        <v>479</v>
      </c>
      <c r="IK28" t="s">
        <v>482</v>
      </c>
      <c r="IL28" t="s">
        <v>490</v>
      </c>
      <c r="IN28" t="s">
        <v>132</v>
      </c>
      <c r="IO28" t="s">
        <v>479</v>
      </c>
      <c r="IQ28" t="s">
        <v>482</v>
      </c>
      <c r="IR28" t="s">
        <v>490</v>
      </c>
      <c r="IT28" t="s">
        <v>132</v>
      </c>
      <c r="IU28" t="s">
        <v>479</v>
      </c>
      <c r="IW28" t="s">
        <v>482</v>
      </c>
      <c r="IX28" t="s">
        <v>490</v>
      </c>
      <c r="IZ28" t="s">
        <v>132</v>
      </c>
      <c r="JA28" t="s">
        <v>479</v>
      </c>
      <c r="JC28" t="s">
        <v>482</v>
      </c>
      <c r="JD28" t="s">
        <v>490</v>
      </c>
      <c r="JF28" t="s">
        <v>132</v>
      </c>
      <c r="JG28" t="s">
        <v>479</v>
      </c>
      <c r="JI28" t="s">
        <v>482</v>
      </c>
      <c r="JJ28" t="s">
        <v>490</v>
      </c>
      <c r="JL28" t="s">
        <v>132</v>
      </c>
      <c r="JM28" t="s">
        <v>479</v>
      </c>
      <c r="JO28" t="s">
        <v>482</v>
      </c>
      <c r="JP28" t="s">
        <v>490</v>
      </c>
      <c r="JR28" t="s">
        <v>132</v>
      </c>
      <c r="JS28" t="s">
        <v>479</v>
      </c>
      <c r="JU28" t="s">
        <v>482</v>
      </c>
      <c r="JV28" t="s">
        <v>490</v>
      </c>
      <c r="JX28" t="s">
        <v>132</v>
      </c>
      <c r="JY28" t="s">
        <v>479</v>
      </c>
      <c r="KA28" t="s">
        <v>482</v>
      </c>
      <c r="KB28" t="s">
        <v>490</v>
      </c>
      <c r="KD28" t="s">
        <v>132</v>
      </c>
      <c r="KE28" t="s">
        <v>479</v>
      </c>
      <c r="KG28" t="s">
        <v>482</v>
      </c>
      <c r="KH28" t="s">
        <v>490</v>
      </c>
      <c r="KJ28" t="s">
        <v>132</v>
      </c>
      <c r="KK28" t="s">
        <v>479</v>
      </c>
      <c r="KM28" t="s">
        <v>482</v>
      </c>
      <c r="KN28" t="s">
        <v>490</v>
      </c>
      <c r="KP28" t="s">
        <v>132</v>
      </c>
      <c r="KQ28" t="s">
        <v>479</v>
      </c>
      <c r="KS28" t="s">
        <v>482</v>
      </c>
      <c r="KT28" t="s">
        <v>490</v>
      </c>
      <c r="KV28" t="s">
        <v>132</v>
      </c>
      <c r="KW28" t="s">
        <v>479</v>
      </c>
      <c r="KY28" t="s">
        <v>482</v>
      </c>
      <c r="KZ28" t="s">
        <v>490</v>
      </c>
      <c r="LB28" t="s">
        <v>132</v>
      </c>
      <c r="LC28" t="s">
        <v>479</v>
      </c>
      <c r="LE28" t="s">
        <v>482</v>
      </c>
      <c r="LF28" t="s">
        <v>490</v>
      </c>
      <c r="LH28" t="s">
        <v>132</v>
      </c>
      <c r="LI28" t="s">
        <v>479</v>
      </c>
      <c r="LK28" t="s">
        <v>482</v>
      </c>
      <c r="LL28" t="s">
        <v>490</v>
      </c>
      <c r="LN28" t="s">
        <v>132</v>
      </c>
      <c r="LO28" t="s">
        <v>479</v>
      </c>
      <c r="LQ28" t="s">
        <v>482</v>
      </c>
      <c r="LR28" t="s">
        <v>490</v>
      </c>
      <c r="LT28" t="s">
        <v>132</v>
      </c>
      <c r="LU28" t="s">
        <v>479</v>
      </c>
      <c r="LW28" t="s">
        <v>482</v>
      </c>
      <c r="LX28" t="s">
        <v>490</v>
      </c>
      <c r="LZ28" t="s">
        <v>132</v>
      </c>
      <c r="MA28" t="s">
        <v>479</v>
      </c>
      <c r="MC28" t="s">
        <v>482</v>
      </c>
      <c r="MD28" t="s">
        <v>490</v>
      </c>
      <c r="MF28" t="s">
        <v>132</v>
      </c>
      <c r="MG28" t="s">
        <v>479</v>
      </c>
      <c r="MI28" t="s">
        <v>482</v>
      </c>
      <c r="MJ28" t="s">
        <v>490</v>
      </c>
      <c r="ML28" t="s">
        <v>132</v>
      </c>
      <c r="MM28" t="s">
        <v>479</v>
      </c>
      <c r="MO28" t="s">
        <v>482</v>
      </c>
      <c r="MP28" t="s">
        <v>490</v>
      </c>
      <c r="MR28" t="s">
        <v>132</v>
      </c>
      <c r="MS28" t="s">
        <v>479</v>
      </c>
      <c r="MU28" t="s">
        <v>482</v>
      </c>
      <c r="MV28" t="s">
        <v>132</v>
      </c>
      <c r="MX28" t="s">
        <v>132</v>
      </c>
      <c r="MY28" t="s">
        <v>542</v>
      </c>
      <c r="NA28" t="s">
        <v>482</v>
      </c>
      <c r="NB28" t="s">
        <v>132</v>
      </c>
      <c r="ND28" t="s">
        <v>132</v>
      </c>
      <c r="NE28" t="s">
        <v>542</v>
      </c>
      <c r="NG28" t="s">
        <v>482</v>
      </c>
      <c r="NH28" t="s">
        <v>490</v>
      </c>
      <c r="NJ28" t="s">
        <v>132</v>
      </c>
      <c r="NK28" t="s">
        <v>479</v>
      </c>
      <c r="NM28" t="s">
        <v>482</v>
      </c>
      <c r="NN28" t="s">
        <v>490</v>
      </c>
      <c r="NP28" t="s">
        <v>132</v>
      </c>
      <c r="NQ28" t="s">
        <v>479</v>
      </c>
      <c r="NS28" t="s">
        <v>482</v>
      </c>
      <c r="NT28" t="s">
        <v>490</v>
      </c>
      <c r="NV28" t="s">
        <v>132</v>
      </c>
      <c r="NW28" t="s">
        <v>479</v>
      </c>
      <c r="NY28" t="s">
        <v>482</v>
      </c>
      <c r="NZ28" t="s">
        <v>490</v>
      </c>
      <c r="OB28" t="s">
        <v>132</v>
      </c>
      <c r="OC28" t="s">
        <v>479</v>
      </c>
      <c r="OE28" t="s">
        <v>482</v>
      </c>
      <c r="OF28" t="s">
        <v>490</v>
      </c>
      <c r="OH28" t="s">
        <v>132</v>
      </c>
      <c r="OI28" t="s">
        <v>479</v>
      </c>
      <c r="OK28" t="s">
        <v>482</v>
      </c>
      <c r="OL28" t="s">
        <v>490</v>
      </c>
      <c r="ON28" t="s">
        <v>132</v>
      </c>
      <c r="OO28" t="s">
        <v>479</v>
      </c>
      <c r="OQ28" t="s">
        <v>482</v>
      </c>
      <c r="OR28" t="s">
        <v>490</v>
      </c>
      <c r="OT28" t="s">
        <v>132</v>
      </c>
      <c r="OU28" t="s">
        <v>479</v>
      </c>
      <c r="OW28" t="s">
        <v>482</v>
      </c>
      <c r="OX28" t="s">
        <v>490</v>
      </c>
      <c r="OZ28" t="s">
        <v>132</v>
      </c>
      <c r="PA28" t="s">
        <v>479</v>
      </c>
      <c r="PC28" t="s">
        <v>482</v>
      </c>
      <c r="PD28" t="s">
        <v>490</v>
      </c>
      <c r="PF28" t="s">
        <v>132</v>
      </c>
      <c r="PG28" t="s">
        <v>479</v>
      </c>
      <c r="PI28" t="s">
        <v>482</v>
      </c>
      <c r="PJ28" t="s">
        <v>490</v>
      </c>
      <c r="PL28" t="s">
        <v>132</v>
      </c>
      <c r="PM28" t="s">
        <v>479</v>
      </c>
      <c r="PO28" t="s">
        <v>482</v>
      </c>
      <c r="PP28" t="s">
        <v>490</v>
      </c>
      <c r="PR28" t="s">
        <v>132</v>
      </c>
      <c r="PS28" t="s">
        <v>479</v>
      </c>
      <c r="PU28" t="s">
        <v>482</v>
      </c>
      <c r="PV28" t="s">
        <v>490</v>
      </c>
      <c r="PX28" t="s">
        <v>132</v>
      </c>
      <c r="PY28" t="s">
        <v>479</v>
      </c>
      <c r="QA28" t="s">
        <v>482</v>
      </c>
      <c r="QB28" t="s">
        <v>490</v>
      </c>
      <c r="QD28" t="s">
        <v>132</v>
      </c>
      <c r="QE28" t="s">
        <v>479</v>
      </c>
      <c r="QG28" t="s">
        <v>482</v>
      </c>
      <c r="QH28" t="s">
        <v>490</v>
      </c>
      <c r="QJ28" t="s">
        <v>132</v>
      </c>
      <c r="QK28" t="s">
        <v>479</v>
      </c>
      <c r="QM28" t="s">
        <v>482</v>
      </c>
      <c r="QN28" t="s">
        <v>490</v>
      </c>
      <c r="QP28" t="s">
        <v>132</v>
      </c>
      <c r="QQ28" t="s">
        <v>479</v>
      </c>
      <c r="QS28" t="s">
        <v>482</v>
      </c>
      <c r="QT28" t="s">
        <v>490</v>
      </c>
      <c r="QV28" t="s">
        <v>490</v>
      </c>
      <c r="QW28" t="s">
        <v>479</v>
      </c>
      <c r="QY28" t="s">
        <v>479</v>
      </c>
      <c r="QZ28" t="s">
        <v>490</v>
      </c>
      <c r="RB28" t="s">
        <v>490</v>
      </c>
      <c r="RC28" t="s">
        <v>479</v>
      </c>
      <c r="RE28" t="s">
        <v>479</v>
      </c>
      <c r="RF28" t="s">
        <v>490</v>
      </c>
      <c r="RH28" t="s">
        <v>490</v>
      </c>
      <c r="RI28" t="s">
        <v>479</v>
      </c>
      <c r="RK28" t="s">
        <v>479</v>
      </c>
      <c r="RL28" t="s">
        <v>490</v>
      </c>
      <c r="RN28" t="s">
        <v>490</v>
      </c>
      <c r="RO28" t="s">
        <v>479</v>
      </c>
      <c r="RQ28" t="s">
        <v>479</v>
      </c>
      <c r="RR28" t="s">
        <v>490</v>
      </c>
      <c r="RT28" t="s">
        <v>490</v>
      </c>
      <c r="RU28" t="s">
        <v>479</v>
      </c>
      <c r="RW28" t="s">
        <v>479</v>
      </c>
      <c r="RX28" t="s">
        <v>490</v>
      </c>
      <c r="RZ28" t="s">
        <v>490</v>
      </c>
      <c r="SA28" t="s">
        <v>479</v>
      </c>
      <c r="SC28" t="s">
        <v>479</v>
      </c>
      <c r="SD28" t="s">
        <v>490</v>
      </c>
      <c r="SF28" t="s">
        <v>132</v>
      </c>
      <c r="SG28" t="s">
        <v>479</v>
      </c>
      <c r="SI28" t="s">
        <v>482</v>
      </c>
      <c r="SJ28" t="s">
        <v>490</v>
      </c>
      <c r="SL28" t="s">
        <v>132</v>
      </c>
      <c r="SM28" t="s">
        <v>479</v>
      </c>
      <c r="SO28" t="s">
        <v>482</v>
      </c>
      <c r="SP28" t="s">
        <v>490</v>
      </c>
      <c r="SR28" t="s">
        <v>132</v>
      </c>
      <c r="SS28" t="s">
        <v>479</v>
      </c>
      <c r="SU28" t="s">
        <v>482</v>
      </c>
      <c r="SV28" t="s">
        <v>118</v>
      </c>
      <c r="SX28" t="s">
        <v>132</v>
      </c>
      <c r="SY28" t="s">
        <v>132</v>
      </c>
      <c r="TA28" t="s">
        <v>482</v>
      </c>
      <c r="TB28" t="s">
        <v>490</v>
      </c>
      <c r="TD28" t="s">
        <v>132</v>
      </c>
      <c r="TE28" t="s">
        <v>479</v>
      </c>
      <c r="TG28" t="s">
        <v>482</v>
      </c>
      <c r="TH28" t="s">
        <v>490</v>
      </c>
      <c r="TJ28" t="s">
        <v>132</v>
      </c>
      <c r="TK28" t="s">
        <v>479</v>
      </c>
      <c r="TM28" t="s">
        <v>482</v>
      </c>
      <c r="TN28" t="s">
        <v>490</v>
      </c>
      <c r="TP28" t="s">
        <v>132</v>
      </c>
      <c r="TQ28" t="s">
        <v>479</v>
      </c>
      <c r="TS28" t="s">
        <v>482</v>
      </c>
      <c r="TT28" t="s">
        <v>490</v>
      </c>
      <c r="TV28" t="s">
        <v>132</v>
      </c>
      <c r="TW28" t="s">
        <v>479</v>
      </c>
      <c r="TY28" t="s">
        <v>482</v>
      </c>
      <c r="TZ28" t="s">
        <v>490</v>
      </c>
      <c r="UB28" t="s">
        <v>132</v>
      </c>
      <c r="UC28" t="s">
        <v>479</v>
      </c>
      <c r="UE28" t="s">
        <v>482</v>
      </c>
      <c r="UF28" t="s">
        <v>490</v>
      </c>
      <c r="UH28" t="s">
        <v>132</v>
      </c>
      <c r="UI28" t="s">
        <v>479</v>
      </c>
      <c r="UK28" t="s">
        <v>482</v>
      </c>
      <c r="UL28" t="s">
        <v>490</v>
      </c>
      <c r="UN28" t="s">
        <v>132</v>
      </c>
      <c r="UO28" t="s">
        <v>479</v>
      </c>
      <c r="UQ28" t="s">
        <v>482</v>
      </c>
      <c r="UR28" t="s">
        <v>490</v>
      </c>
      <c r="UT28" t="s">
        <v>132</v>
      </c>
      <c r="UU28" t="s">
        <v>479</v>
      </c>
      <c r="UW28" t="s">
        <v>482</v>
      </c>
    </row>
    <row r="29">
      <c r="A29" t="s">
        <v>796</v>
      </c>
      <c r="B29" t="s">
        <v>795</v>
      </c>
      <c r="C29" t="s">
        <v>360</v>
      </c>
      <c r="D29" t="s">
        <v>217</v>
      </c>
      <c r="E29" t="s">
        <v>615</v>
      </c>
      <c r="F29" t="s">
        <v>614</v>
      </c>
      <c r="G29" t="s">
        <v>100</v>
      </c>
      <c r="H29" t="s">
        <v>100</v>
      </c>
      <c r="I29" t="s">
        <v>102</v>
      </c>
      <c r="K29" t="s">
        <v>102</v>
      </c>
      <c r="L29" t="s">
        <v>468</v>
      </c>
      <c r="N29" t="s">
        <v>470</v>
      </c>
      <c r="O29" t="s">
        <v>470</v>
      </c>
      <c r="P29" t="s">
        <v>470</v>
      </c>
      <c r="Q29" t="s">
        <v>470</v>
      </c>
      <c r="R29" t="s">
        <v>470</v>
      </c>
      <c r="S29" t="s">
        <v>470</v>
      </c>
      <c r="T29" t="s">
        <v>470</v>
      </c>
      <c r="U29" t="s">
        <v>470</v>
      </c>
      <c r="V29" t="s">
        <v>470</v>
      </c>
      <c r="W29" t="s">
        <v>470</v>
      </c>
      <c r="X29" t="s">
        <v>470</v>
      </c>
      <c r="Y29" t="s">
        <v>470</v>
      </c>
      <c r="AP29" t="s">
        <v>591</v>
      </c>
      <c r="AQ29" t="s">
        <v>592</v>
      </c>
      <c r="AT29" t="s">
        <v>132</v>
      </c>
      <c r="AU29" t="s">
        <v>478</v>
      </c>
      <c r="AV29" t="s">
        <v>132</v>
      </c>
      <c r="AW29" t="s">
        <v>478</v>
      </c>
      <c r="BR29" t="s">
        <v>591</v>
      </c>
      <c r="BS29" t="s">
        <v>592</v>
      </c>
      <c r="BT29" t="s">
        <v>479</v>
      </c>
      <c r="BX29" t="s">
        <v>132</v>
      </c>
      <c r="BY29" t="s">
        <v>478</v>
      </c>
      <c r="BZ29" t="s">
        <v>132</v>
      </c>
      <c r="CA29" t="s">
        <v>478</v>
      </c>
      <c r="CB29" t="s">
        <v>102</v>
      </c>
      <c r="DJ29" t="s">
        <v>132</v>
      </c>
      <c r="DL29" t="s">
        <v>132</v>
      </c>
      <c r="DM29" t="s">
        <v>120</v>
      </c>
      <c r="DO29" t="s">
        <v>482</v>
      </c>
      <c r="DP29" t="s">
        <v>132</v>
      </c>
      <c r="DR29" t="s">
        <v>132</v>
      </c>
      <c r="DS29" t="s">
        <v>120</v>
      </c>
      <c r="DU29" t="s">
        <v>482</v>
      </c>
      <c r="DV29" t="s">
        <v>132</v>
      </c>
      <c r="DX29" t="s">
        <v>132</v>
      </c>
      <c r="DY29" t="s">
        <v>120</v>
      </c>
      <c r="EA29" t="s">
        <v>482</v>
      </c>
      <c r="EB29" t="s">
        <v>132</v>
      </c>
      <c r="ED29" t="s">
        <v>132</v>
      </c>
      <c r="EE29" t="s">
        <v>120</v>
      </c>
      <c r="EG29" t="s">
        <v>482</v>
      </c>
      <c r="EH29" t="s">
        <v>132</v>
      </c>
      <c r="EJ29" t="s">
        <v>132</v>
      </c>
      <c r="EK29" t="s">
        <v>120</v>
      </c>
      <c r="EM29" t="s">
        <v>482</v>
      </c>
      <c r="EN29" t="s">
        <v>132</v>
      </c>
      <c r="EP29" t="s">
        <v>132</v>
      </c>
      <c r="EQ29" t="s">
        <v>120</v>
      </c>
      <c r="ES29" t="s">
        <v>482</v>
      </c>
      <c r="ET29" t="s">
        <v>118</v>
      </c>
      <c r="EV29" t="s">
        <v>132</v>
      </c>
      <c r="EW29" t="s">
        <v>132</v>
      </c>
      <c r="EY29" t="s">
        <v>482</v>
      </c>
      <c r="EZ29" t="s">
        <v>118</v>
      </c>
      <c r="FB29" t="s">
        <v>132</v>
      </c>
      <c r="FC29" t="s">
        <v>132</v>
      </c>
      <c r="FE29" t="s">
        <v>482</v>
      </c>
      <c r="FF29" t="s">
        <v>132</v>
      </c>
      <c r="FH29" t="s">
        <v>132</v>
      </c>
      <c r="FI29" t="s">
        <v>120</v>
      </c>
      <c r="FK29" t="s">
        <v>482</v>
      </c>
      <c r="FL29" t="s">
        <v>132</v>
      </c>
      <c r="FN29" t="s">
        <v>132</v>
      </c>
      <c r="FO29" t="s">
        <v>120</v>
      </c>
      <c r="FQ29" t="s">
        <v>482</v>
      </c>
      <c r="FR29" t="s">
        <v>132</v>
      </c>
      <c r="FT29" t="s">
        <v>132</v>
      </c>
      <c r="FU29" t="s">
        <v>120</v>
      </c>
      <c r="FW29" t="s">
        <v>120</v>
      </c>
      <c r="FX29" t="s">
        <v>132</v>
      </c>
      <c r="FZ29" t="s">
        <v>132</v>
      </c>
      <c r="GA29" t="s">
        <v>120</v>
      </c>
      <c r="GC29" t="s">
        <v>120</v>
      </c>
      <c r="GD29" t="s">
        <v>132</v>
      </c>
      <c r="GF29" t="s">
        <v>132</v>
      </c>
      <c r="GG29" t="s">
        <v>120</v>
      </c>
      <c r="GI29" t="s">
        <v>482</v>
      </c>
      <c r="GJ29" t="s">
        <v>132</v>
      </c>
      <c r="GL29" t="s">
        <v>132</v>
      </c>
      <c r="GM29" t="s">
        <v>120</v>
      </c>
      <c r="GO29" t="s">
        <v>482</v>
      </c>
      <c r="GP29" t="s">
        <v>132</v>
      </c>
      <c r="GR29" t="s">
        <v>132</v>
      </c>
      <c r="GS29" t="s">
        <v>120</v>
      </c>
      <c r="GU29" t="s">
        <v>482</v>
      </c>
      <c r="GV29" t="s">
        <v>132</v>
      </c>
      <c r="GX29" t="s">
        <v>132</v>
      </c>
      <c r="GY29" t="s">
        <v>120</v>
      </c>
      <c r="HA29" t="s">
        <v>482</v>
      </c>
      <c r="HB29" t="s">
        <v>132</v>
      </c>
      <c r="HD29" t="s">
        <v>132</v>
      </c>
      <c r="HE29" t="s">
        <v>120</v>
      </c>
      <c r="HG29" t="s">
        <v>482</v>
      </c>
      <c r="HH29" t="s">
        <v>132</v>
      </c>
      <c r="HJ29" t="s">
        <v>132</v>
      </c>
      <c r="HK29" t="s">
        <v>120</v>
      </c>
      <c r="HM29" t="s">
        <v>482</v>
      </c>
      <c r="HN29" t="s">
        <v>132</v>
      </c>
      <c r="HP29" t="s">
        <v>132</v>
      </c>
      <c r="HQ29" t="s">
        <v>120</v>
      </c>
      <c r="HS29" t="s">
        <v>482</v>
      </c>
      <c r="HT29" t="s">
        <v>132</v>
      </c>
      <c r="HV29" t="s">
        <v>132</v>
      </c>
      <c r="HW29" t="s">
        <v>120</v>
      </c>
      <c r="HY29" t="s">
        <v>482</v>
      </c>
      <c r="HZ29" t="s">
        <v>132</v>
      </c>
      <c r="IB29" t="s">
        <v>132</v>
      </c>
      <c r="IC29" t="s">
        <v>120</v>
      </c>
      <c r="IE29" t="s">
        <v>482</v>
      </c>
      <c r="IF29" t="s">
        <v>132</v>
      </c>
      <c r="IH29" t="s">
        <v>132</v>
      </c>
      <c r="II29" t="s">
        <v>120</v>
      </c>
      <c r="IK29" t="s">
        <v>482</v>
      </c>
      <c r="IL29" t="s">
        <v>132</v>
      </c>
      <c r="IN29" t="s">
        <v>132</v>
      </c>
      <c r="IO29" t="s">
        <v>120</v>
      </c>
      <c r="IQ29" t="s">
        <v>482</v>
      </c>
      <c r="IR29" t="s">
        <v>132</v>
      </c>
      <c r="IT29" t="s">
        <v>132</v>
      </c>
      <c r="IU29" t="s">
        <v>120</v>
      </c>
      <c r="IW29" t="s">
        <v>482</v>
      </c>
      <c r="IX29" t="s">
        <v>132</v>
      </c>
      <c r="IZ29" t="s">
        <v>132</v>
      </c>
      <c r="JA29" t="s">
        <v>120</v>
      </c>
      <c r="JC29" t="s">
        <v>482</v>
      </c>
      <c r="JD29" t="s">
        <v>132</v>
      </c>
      <c r="JF29" t="s">
        <v>132</v>
      </c>
      <c r="JG29" t="s">
        <v>120</v>
      </c>
      <c r="JI29" t="s">
        <v>482</v>
      </c>
      <c r="JJ29" t="s">
        <v>132</v>
      </c>
      <c r="JL29" t="s">
        <v>132</v>
      </c>
      <c r="JM29" t="s">
        <v>120</v>
      </c>
      <c r="JO29" t="s">
        <v>482</v>
      </c>
      <c r="JP29" t="s">
        <v>132</v>
      </c>
      <c r="JR29" t="s">
        <v>132</v>
      </c>
      <c r="JS29" t="s">
        <v>120</v>
      </c>
      <c r="JU29" t="s">
        <v>482</v>
      </c>
      <c r="JV29" t="s">
        <v>132</v>
      </c>
      <c r="JX29" t="s">
        <v>132</v>
      </c>
      <c r="JY29" t="s">
        <v>120</v>
      </c>
      <c r="KA29" t="s">
        <v>482</v>
      </c>
      <c r="KB29" t="s">
        <v>132</v>
      </c>
      <c r="KD29" t="s">
        <v>132</v>
      </c>
      <c r="KE29" t="s">
        <v>120</v>
      </c>
      <c r="KG29" t="s">
        <v>482</v>
      </c>
      <c r="KH29" t="s">
        <v>132</v>
      </c>
      <c r="KJ29" t="s">
        <v>132</v>
      </c>
      <c r="KK29" t="s">
        <v>120</v>
      </c>
      <c r="KM29" t="s">
        <v>482</v>
      </c>
      <c r="KN29" t="s">
        <v>118</v>
      </c>
      <c r="KP29" t="s">
        <v>132</v>
      </c>
      <c r="KQ29" t="s">
        <v>132</v>
      </c>
      <c r="KS29" t="s">
        <v>482</v>
      </c>
      <c r="KT29" t="s">
        <v>132</v>
      </c>
      <c r="KV29" t="s">
        <v>132</v>
      </c>
      <c r="KW29" t="s">
        <v>120</v>
      </c>
      <c r="KY29" t="s">
        <v>482</v>
      </c>
      <c r="KZ29" t="s">
        <v>132</v>
      </c>
      <c r="LB29" t="s">
        <v>132</v>
      </c>
      <c r="LC29" t="s">
        <v>120</v>
      </c>
      <c r="LE29" t="s">
        <v>482</v>
      </c>
      <c r="LF29" t="s">
        <v>118</v>
      </c>
      <c r="LH29" t="s">
        <v>132</v>
      </c>
      <c r="LI29" t="s">
        <v>132</v>
      </c>
      <c r="LK29" t="s">
        <v>482</v>
      </c>
      <c r="LL29" t="s">
        <v>118</v>
      </c>
      <c r="LN29" t="s">
        <v>132</v>
      </c>
      <c r="LO29" t="s">
        <v>132</v>
      </c>
      <c r="LQ29" t="s">
        <v>482</v>
      </c>
      <c r="LR29" t="s">
        <v>132</v>
      </c>
      <c r="LT29" t="s">
        <v>132</v>
      </c>
      <c r="LU29" t="s">
        <v>120</v>
      </c>
      <c r="LW29" t="s">
        <v>482</v>
      </c>
      <c r="LX29" t="s">
        <v>132</v>
      </c>
      <c r="LZ29" t="s">
        <v>132</v>
      </c>
      <c r="MA29" t="s">
        <v>120</v>
      </c>
      <c r="MC29" t="s">
        <v>482</v>
      </c>
      <c r="MD29" t="s">
        <v>118</v>
      </c>
      <c r="MF29" t="s">
        <v>132</v>
      </c>
      <c r="MG29" t="s">
        <v>132</v>
      </c>
      <c r="MI29" t="s">
        <v>482</v>
      </c>
      <c r="MJ29" t="s">
        <v>132</v>
      </c>
      <c r="ML29" t="s">
        <v>132</v>
      </c>
      <c r="MM29" t="s">
        <v>120</v>
      </c>
      <c r="MO29" t="s">
        <v>482</v>
      </c>
      <c r="MP29" t="s">
        <v>132</v>
      </c>
      <c r="MR29" t="s">
        <v>132</v>
      </c>
      <c r="MS29" t="s">
        <v>120</v>
      </c>
      <c r="MU29" t="s">
        <v>482</v>
      </c>
      <c r="MV29" t="s">
        <v>132</v>
      </c>
      <c r="MX29" t="s">
        <v>132</v>
      </c>
      <c r="MY29" t="s">
        <v>542</v>
      </c>
      <c r="NA29" t="s">
        <v>482</v>
      </c>
      <c r="NB29" t="s">
        <v>132</v>
      </c>
      <c r="ND29" t="s">
        <v>132</v>
      </c>
      <c r="NE29" t="s">
        <v>542</v>
      </c>
      <c r="NG29" t="s">
        <v>482</v>
      </c>
      <c r="NH29" t="s">
        <v>132</v>
      </c>
      <c r="NJ29" t="s">
        <v>132</v>
      </c>
      <c r="NK29" t="s">
        <v>120</v>
      </c>
      <c r="NM29" t="s">
        <v>482</v>
      </c>
      <c r="NN29" t="s">
        <v>132</v>
      </c>
      <c r="NP29" t="s">
        <v>132</v>
      </c>
      <c r="NQ29" t="s">
        <v>120</v>
      </c>
      <c r="NS29" t="s">
        <v>482</v>
      </c>
      <c r="NT29" t="s">
        <v>132</v>
      </c>
      <c r="NV29" t="s">
        <v>132</v>
      </c>
      <c r="NW29" t="s">
        <v>120</v>
      </c>
      <c r="NY29" t="s">
        <v>482</v>
      </c>
      <c r="NZ29" t="s">
        <v>132</v>
      </c>
      <c r="OB29" t="s">
        <v>132</v>
      </c>
      <c r="OC29" t="s">
        <v>120</v>
      </c>
      <c r="OE29" t="s">
        <v>482</v>
      </c>
      <c r="OF29" t="s">
        <v>132</v>
      </c>
      <c r="OH29" t="s">
        <v>132</v>
      </c>
      <c r="OI29" t="s">
        <v>120</v>
      </c>
      <c r="OK29" t="s">
        <v>482</v>
      </c>
      <c r="OL29" t="s">
        <v>132</v>
      </c>
      <c r="ON29" t="s">
        <v>132</v>
      </c>
      <c r="OO29" t="s">
        <v>120</v>
      </c>
      <c r="OQ29" t="s">
        <v>482</v>
      </c>
      <c r="OR29" t="s">
        <v>132</v>
      </c>
      <c r="OT29" t="s">
        <v>132</v>
      </c>
      <c r="OU29" t="s">
        <v>120</v>
      </c>
      <c r="OW29" t="s">
        <v>482</v>
      </c>
      <c r="OX29" t="s">
        <v>132</v>
      </c>
      <c r="OZ29" t="s">
        <v>132</v>
      </c>
      <c r="PA29" t="s">
        <v>120</v>
      </c>
      <c r="PC29" t="s">
        <v>482</v>
      </c>
      <c r="PD29" t="s">
        <v>132</v>
      </c>
      <c r="PF29" t="s">
        <v>132</v>
      </c>
      <c r="PG29" t="s">
        <v>120</v>
      </c>
      <c r="PI29" t="s">
        <v>482</v>
      </c>
      <c r="PJ29" t="s">
        <v>132</v>
      </c>
      <c r="PL29" t="s">
        <v>132</v>
      </c>
      <c r="PM29" t="s">
        <v>120</v>
      </c>
      <c r="PO29" t="s">
        <v>482</v>
      </c>
      <c r="PP29" t="s">
        <v>132</v>
      </c>
      <c r="PR29" t="s">
        <v>132</v>
      </c>
      <c r="PS29" t="s">
        <v>120</v>
      </c>
      <c r="PU29" t="s">
        <v>482</v>
      </c>
      <c r="PV29" t="s">
        <v>132</v>
      </c>
      <c r="PX29" t="s">
        <v>132</v>
      </c>
      <c r="PY29" t="s">
        <v>120</v>
      </c>
      <c r="QA29" t="s">
        <v>482</v>
      </c>
      <c r="QB29" t="s">
        <v>132</v>
      </c>
      <c r="QD29" t="s">
        <v>132</v>
      </c>
      <c r="QE29" t="s">
        <v>120</v>
      </c>
      <c r="QG29" t="s">
        <v>482</v>
      </c>
      <c r="QH29" t="s">
        <v>132</v>
      </c>
      <c r="QJ29" t="s">
        <v>132</v>
      </c>
      <c r="QK29" t="s">
        <v>120</v>
      </c>
      <c r="QM29" t="s">
        <v>482</v>
      </c>
      <c r="QN29" t="s">
        <v>132</v>
      </c>
      <c r="QP29" t="s">
        <v>132</v>
      </c>
      <c r="QQ29" t="s">
        <v>120</v>
      </c>
      <c r="QS29" t="s">
        <v>482</v>
      </c>
      <c r="QT29" t="s">
        <v>132</v>
      </c>
      <c r="QV29" t="s">
        <v>132</v>
      </c>
      <c r="QW29" t="s">
        <v>120</v>
      </c>
      <c r="QY29" t="s">
        <v>120</v>
      </c>
      <c r="QZ29" t="s">
        <v>132</v>
      </c>
      <c r="RB29" t="s">
        <v>132</v>
      </c>
      <c r="RC29" t="s">
        <v>120</v>
      </c>
      <c r="RE29" t="s">
        <v>120</v>
      </c>
      <c r="RF29" t="s">
        <v>132</v>
      </c>
      <c r="RH29" t="s">
        <v>132</v>
      </c>
      <c r="RI29" t="s">
        <v>120</v>
      </c>
      <c r="RK29" t="s">
        <v>120</v>
      </c>
      <c r="RL29" t="s">
        <v>132</v>
      </c>
      <c r="RN29" t="s">
        <v>132</v>
      </c>
      <c r="RO29" t="s">
        <v>120</v>
      </c>
      <c r="RQ29" t="s">
        <v>120</v>
      </c>
      <c r="RR29" t="s">
        <v>132</v>
      </c>
      <c r="RT29" t="s">
        <v>132</v>
      </c>
      <c r="RU29" t="s">
        <v>120</v>
      </c>
      <c r="RW29" t="s">
        <v>120</v>
      </c>
      <c r="RX29" t="s">
        <v>132</v>
      </c>
      <c r="RZ29" t="s">
        <v>132</v>
      </c>
      <c r="SA29" t="s">
        <v>120</v>
      </c>
      <c r="SC29" t="s">
        <v>120</v>
      </c>
      <c r="SD29" t="s">
        <v>132</v>
      </c>
      <c r="SF29" t="s">
        <v>132</v>
      </c>
      <c r="SG29" t="s">
        <v>120</v>
      </c>
      <c r="SI29" t="s">
        <v>482</v>
      </c>
      <c r="SJ29" t="s">
        <v>132</v>
      </c>
      <c r="SL29" t="s">
        <v>132</v>
      </c>
      <c r="SM29" t="s">
        <v>120</v>
      </c>
      <c r="SO29" t="s">
        <v>482</v>
      </c>
      <c r="SP29" t="s">
        <v>132</v>
      </c>
      <c r="SR29" t="s">
        <v>132</v>
      </c>
      <c r="SS29" t="s">
        <v>120</v>
      </c>
      <c r="SU29" t="s">
        <v>482</v>
      </c>
      <c r="SV29" t="s">
        <v>118</v>
      </c>
      <c r="SX29" t="s">
        <v>132</v>
      </c>
      <c r="SY29" t="s">
        <v>132</v>
      </c>
      <c r="TA29" t="s">
        <v>482</v>
      </c>
      <c r="TB29" t="s">
        <v>132</v>
      </c>
      <c r="TD29" t="s">
        <v>132</v>
      </c>
      <c r="TE29" t="s">
        <v>120</v>
      </c>
      <c r="TG29" t="s">
        <v>482</v>
      </c>
      <c r="TH29" t="s">
        <v>132</v>
      </c>
      <c r="TJ29" t="s">
        <v>132</v>
      </c>
      <c r="TK29" t="s">
        <v>120</v>
      </c>
      <c r="TM29" t="s">
        <v>482</v>
      </c>
      <c r="TN29" t="s">
        <v>132</v>
      </c>
      <c r="TP29" t="s">
        <v>132</v>
      </c>
      <c r="TQ29" t="s">
        <v>120</v>
      </c>
      <c r="TS29" t="s">
        <v>482</v>
      </c>
      <c r="TT29" t="s">
        <v>132</v>
      </c>
      <c r="TV29" t="s">
        <v>132</v>
      </c>
      <c r="TW29" t="s">
        <v>120</v>
      </c>
      <c r="TY29" t="s">
        <v>482</v>
      </c>
      <c r="TZ29" t="s">
        <v>132</v>
      </c>
      <c r="UB29" t="s">
        <v>132</v>
      </c>
      <c r="UC29" t="s">
        <v>120</v>
      </c>
      <c r="UE29" t="s">
        <v>482</v>
      </c>
      <c r="UF29" t="s">
        <v>132</v>
      </c>
      <c r="UH29" t="s">
        <v>132</v>
      </c>
      <c r="UI29" t="s">
        <v>120</v>
      </c>
      <c r="UK29" t="s">
        <v>482</v>
      </c>
      <c r="UL29" t="s">
        <v>132</v>
      </c>
      <c r="UN29" t="s">
        <v>132</v>
      </c>
      <c r="UO29" t="s">
        <v>120</v>
      </c>
      <c r="UQ29" t="s">
        <v>482</v>
      </c>
      <c r="UR29" t="s">
        <v>118</v>
      </c>
      <c r="UT29" t="s">
        <v>132</v>
      </c>
      <c r="UU29" t="s">
        <v>132</v>
      </c>
      <c r="UW29" t="s">
        <v>482</v>
      </c>
    </row>
    <row r="30">
      <c r="A30" t="s">
        <v>799</v>
      </c>
      <c r="B30" t="s">
        <v>798</v>
      </c>
      <c r="C30" t="s">
        <v>360</v>
      </c>
      <c r="D30" t="s">
        <v>467</v>
      </c>
      <c r="E30" t="s">
        <v>630</v>
      </c>
      <c r="F30" t="s">
        <v>629</v>
      </c>
      <c r="G30" t="s">
        <v>100</v>
      </c>
      <c r="H30" t="s">
        <v>100</v>
      </c>
      <c r="I30" t="s">
        <v>102</v>
      </c>
      <c r="K30" t="s">
        <v>102</v>
      </c>
      <c r="L30" t="s">
        <v>468</v>
      </c>
      <c r="N30" t="s">
        <v>624</v>
      </c>
      <c r="O30" t="s">
        <v>546</v>
      </c>
      <c r="P30" t="s">
        <v>503</v>
      </c>
      <c r="Q30" t="s">
        <v>471</v>
      </c>
      <c r="R30" t="s">
        <v>625</v>
      </c>
      <c r="S30" t="s">
        <v>500</v>
      </c>
      <c r="T30" t="s">
        <v>470</v>
      </c>
      <c r="U30" t="s">
        <v>474</v>
      </c>
      <c r="V30" t="s">
        <v>502</v>
      </c>
      <c r="W30" t="s">
        <v>533</v>
      </c>
      <c r="X30" t="s">
        <v>470</v>
      </c>
      <c r="Y30" t="s">
        <v>470</v>
      </c>
      <c r="AP30" t="s">
        <v>626</v>
      </c>
      <c r="AQ30" t="s">
        <v>627</v>
      </c>
      <c r="AT30" t="s">
        <v>132</v>
      </c>
      <c r="AU30" t="s">
        <v>478</v>
      </c>
      <c r="AV30" t="s">
        <v>132</v>
      </c>
      <c r="AW30" t="s">
        <v>478</v>
      </c>
      <c r="BR30" t="s">
        <v>624</v>
      </c>
      <c r="BS30" t="s">
        <v>628</v>
      </c>
      <c r="BT30" t="s">
        <v>542</v>
      </c>
      <c r="BX30" t="s">
        <v>132</v>
      </c>
      <c r="BY30" t="s">
        <v>478</v>
      </c>
      <c r="BZ30" t="s">
        <v>132</v>
      </c>
      <c r="CA30" t="s">
        <v>478</v>
      </c>
      <c r="CB30" t="s">
        <v>102</v>
      </c>
      <c r="DJ30" t="s">
        <v>541</v>
      </c>
      <c r="DL30" t="s">
        <v>132</v>
      </c>
      <c r="DM30" t="s">
        <v>132</v>
      </c>
      <c r="DO30" t="s">
        <v>482</v>
      </c>
      <c r="DP30" t="s">
        <v>631</v>
      </c>
      <c r="DR30" t="s">
        <v>132</v>
      </c>
      <c r="DS30" t="s">
        <v>132</v>
      </c>
      <c r="DU30" t="s">
        <v>482</v>
      </c>
      <c r="DV30" t="s">
        <v>541</v>
      </c>
      <c r="DX30" t="s">
        <v>132</v>
      </c>
      <c r="DY30" t="s">
        <v>132</v>
      </c>
      <c r="EA30" t="s">
        <v>482</v>
      </c>
      <c r="EB30" t="s">
        <v>132</v>
      </c>
      <c r="ED30" t="s">
        <v>132</v>
      </c>
      <c r="EE30" t="s">
        <v>513</v>
      </c>
      <c r="EG30" t="s">
        <v>482</v>
      </c>
      <c r="EH30" t="s">
        <v>132</v>
      </c>
      <c r="EJ30" t="s">
        <v>132</v>
      </c>
      <c r="EK30" t="s">
        <v>513</v>
      </c>
      <c r="EM30" t="s">
        <v>482</v>
      </c>
      <c r="EN30" t="s">
        <v>132</v>
      </c>
      <c r="EP30" t="s">
        <v>132</v>
      </c>
      <c r="EQ30" t="s">
        <v>513</v>
      </c>
      <c r="ES30" t="s">
        <v>482</v>
      </c>
      <c r="ET30" t="s">
        <v>118</v>
      </c>
      <c r="EV30" t="s">
        <v>132</v>
      </c>
      <c r="EW30" t="s">
        <v>132</v>
      </c>
      <c r="EY30" t="s">
        <v>482</v>
      </c>
      <c r="EZ30" t="s">
        <v>118</v>
      </c>
      <c r="FB30" t="s">
        <v>132</v>
      </c>
      <c r="FC30" t="s">
        <v>132</v>
      </c>
      <c r="FE30" t="s">
        <v>482</v>
      </c>
      <c r="FF30" t="s">
        <v>529</v>
      </c>
      <c r="FH30" t="s">
        <v>132</v>
      </c>
      <c r="FI30" t="s">
        <v>132</v>
      </c>
      <c r="FK30" t="s">
        <v>482</v>
      </c>
      <c r="FL30" t="s">
        <v>132</v>
      </c>
      <c r="FN30" t="s">
        <v>132</v>
      </c>
      <c r="FO30" t="s">
        <v>513</v>
      </c>
      <c r="FQ30" t="s">
        <v>482</v>
      </c>
      <c r="FR30" t="s">
        <v>132</v>
      </c>
      <c r="FT30" t="s">
        <v>132</v>
      </c>
      <c r="FU30" t="s">
        <v>513</v>
      </c>
      <c r="FW30" t="s">
        <v>513</v>
      </c>
      <c r="FX30" t="s">
        <v>132</v>
      </c>
      <c r="FZ30" t="s">
        <v>132</v>
      </c>
      <c r="GA30" t="s">
        <v>513</v>
      </c>
      <c r="GC30" t="s">
        <v>513</v>
      </c>
      <c r="GD30" t="s">
        <v>132</v>
      </c>
      <c r="GF30" t="s">
        <v>132</v>
      </c>
      <c r="GG30" t="s">
        <v>513</v>
      </c>
      <c r="GI30" t="s">
        <v>482</v>
      </c>
      <c r="GJ30" t="s">
        <v>132</v>
      </c>
      <c r="GL30" t="s">
        <v>132</v>
      </c>
      <c r="GM30" t="s">
        <v>513</v>
      </c>
      <c r="GO30" t="s">
        <v>482</v>
      </c>
      <c r="GP30" t="s">
        <v>132</v>
      </c>
      <c r="GR30" t="s">
        <v>132</v>
      </c>
      <c r="GS30" t="s">
        <v>513</v>
      </c>
      <c r="GU30" t="s">
        <v>482</v>
      </c>
      <c r="GV30" t="s">
        <v>132</v>
      </c>
      <c r="GX30" t="s">
        <v>132</v>
      </c>
      <c r="GY30" t="s">
        <v>513</v>
      </c>
      <c r="HA30" t="s">
        <v>482</v>
      </c>
      <c r="HB30" t="s">
        <v>541</v>
      </c>
      <c r="HD30" t="s">
        <v>132</v>
      </c>
      <c r="HE30" t="s">
        <v>132</v>
      </c>
      <c r="HG30" t="s">
        <v>482</v>
      </c>
      <c r="HH30" t="s">
        <v>132</v>
      </c>
      <c r="HJ30" t="s">
        <v>132</v>
      </c>
      <c r="HK30" t="s">
        <v>513</v>
      </c>
      <c r="HM30" t="s">
        <v>482</v>
      </c>
      <c r="HN30" t="s">
        <v>541</v>
      </c>
      <c r="HP30" t="s">
        <v>132</v>
      </c>
      <c r="HQ30" t="s">
        <v>132</v>
      </c>
      <c r="HS30" t="s">
        <v>482</v>
      </c>
      <c r="HT30" t="s">
        <v>132</v>
      </c>
      <c r="HV30" t="s">
        <v>132</v>
      </c>
      <c r="HW30" t="s">
        <v>513</v>
      </c>
      <c r="HY30" t="s">
        <v>482</v>
      </c>
      <c r="HZ30" t="s">
        <v>541</v>
      </c>
      <c r="IB30" t="s">
        <v>132</v>
      </c>
      <c r="IC30" t="s">
        <v>132</v>
      </c>
      <c r="IE30" t="s">
        <v>482</v>
      </c>
      <c r="IF30" t="s">
        <v>132</v>
      </c>
      <c r="IH30" t="s">
        <v>132</v>
      </c>
      <c r="II30" t="s">
        <v>513</v>
      </c>
      <c r="IK30" t="s">
        <v>482</v>
      </c>
      <c r="IL30" t="s">
        <v>484</v>
      </c>
      <c r="IN30" t="s">
        <v>132</v>
      </c>
      <c r="IO30" t="s">
        <v>132</v>
      </c>
      <c r="IQ30" t="s">
        <v>482</v>
      </c>
      <c r="IR30" t="s">
        <v>132</v>
      </c>
      <c r="IT30" t="s">
        <v>132</v>
      </c>
      <c r="IU30" t="s">
        <v>513</v>
      </c>
      <c r="IW30" t="s">
        <v>482</v>
      </c>
      <c r="IX30" t="s">
        <v>132</v>
      </c>
      <c r="IZ30" t="s">
        <v>132</v>
      </c>
      <c r="JA30" t="s">
        <v>513</v>
      </c>
      <c r="JC30" t="s">
        <v>482</v>
      </c>
      <c r="JD30" t="s">
        <v>132</v>
      </c>
      <c r="JF30" t="s">
        <v>132</v>
      </c>
      <c r="JG30" t="s">
        <v>513</v>
      </c>
      <c r="JI30" t="s">
        <v>482</v>
      </c>
      <c r="JJ30" t="s">
        <v>132</v>
      </c>
      <c r="JL30" t="s">
        <v>132</v>
      </c>
      <c r="JM30" t="s">
        <v>513</v>
      </c>
      <c r="JO30" t="s">
        <v>482</v>
      </c>
      <c r="JP30" t="s">
        <v>132</v>
      </c>
      <c r="JR30" t="s">
        <v>132</v>
      </c>
      <c r="JS30" t="s">
        <v>513</v>
      </c>
      <c r="JU30" t="s">
        <v>482</v>
      </c>
      <c r="JV30" t="s">
        <v>631</v>
      </c>
      <c r="JX30" t="s">
        <v>132</v>
      </c>
      <c r="JY30" t="s">
        <v>132</v>
      </c>
      <c r="KA30" t="s">
        <v>482</v>
      </c>
      <c r="KB30" t="s">
        <v>132</v>
      </c>
      <c r="KD30" t="s">
        <v>132</v>
      </c>
      <c r="KE30" t="s">
        <v>513</v>
      </c>
      <c r="KG30" t="s">
        <v>482</v>
      </c>
      <c r="KH30" t="s">
        <v>132</v>
      </c>
      <c r="KJ30" t="s">
        <v>132</v>
      </c>
      <c r="KK30" t="s">
        <v>513</v>
      </c>
      <c r="KM30" t="s">
        <v>482</v>
      </c>
      <c r="KN30" t="s">
        <v>118</v>
      </c>
      <c r="KP30" t="s">
        <v>132</v>
      </c>
      <c r="KQ30" t="s">
        <v>132</v>
      </c>
      <c r="KS30" t="s">
        <v>482</v>
      </c>
      <c r="KT30" t="s">
        <v>631</v>
      </c>
      <c r="KV30" t="s">
        <v>132</v>
      </c>
      <c r="KW30" t="s">
        <v>132</v>
      </c>
      <c r="KY30" t="s">
        <v>482</v>
      </c>
      <c r="KZ30" t="s">
        <v>631</v>
      </c>
      <c r="LB30" t="s">
        <v>132</v>
      </c>
      <c r="LC30" t="s">
        <v>132</v>
      </c>
      <c r="LE30" t="s">
        <v>482</v>
      </c>
      <c r="LF30" t="s">
        <v>118</v>
      </c>
      <c r="LH30" t="s">
        <v>132</v>
      </c>
      <c r="LI30" t="s">
        <v>132</v>
      </c>
      <c r="LK30" t="s">
        <v>482</v>
      </c>
      <c r="LL30" t="s">
        <v>118</v>
      </c>
      <c r="LN30" t="s">
        <v>132</v>
      </c>
      <c r="LO30" t="s">
        <v>132</v>
      </c>
      <c r="LQ30" t="s">
        <v>482</v>
      </c>
      <c r="LR30" t="s">
        <v>132</v>
      </c>
      <c r="LT30" t="s">
        <v>132</v>
      </c>
      <c r="LU30" t="s">
        <v>513</v>
      </c>
      <c r="LW30" t="s">
        <v>482</v>
      </c>
      <c r="LX30" t="s">
        <v>132</v>
      </c>
      <c r="LZ30" t="s">
        <v>132</v>
      </c>
      <c r="MA30" t="s">
        <v>513</v>
      </c>
      <c r="MC30" t="s">
        <v>482</v>
      </c>
      <c r="MD30" t="s">
        <v>118</v>
      </c>
      <c r="MF30" t="s">
        <v>132</v>
      </c>
      <c r="MG30" t="s">
        <v>132</v>
      </c>
      <c r="MI30" t="s">
        <v>482</v>
      </c>
      <c r="MJ30" t="s">
        <v>529</v>
      </c>
      <c r="ML30" t="s">
        <v>132</v>
      </c>
      <c r="MM30" t="s">
        <v>132</v>
      </c>
      <c r="MO30" t="s">
        <v>482</v>
      </c>
      <c r="MP30" t="s">
        <v>132</v>
      </c>
      <c r="MR30" t="s">
        <v>132</v>
      </c>
      <c r="MS30" t="s">
        <v>513</v>
      </c>
      <c r="MU30" t="s">
        <v>482</v>
      </c>
      <c r="MV30" t="s">
        <v>132</v>
      </c>
      <c r="MX30" t="s">
        <v>132</v>
      </c>
      <c r="MY30" t="s">
        <v>542</v>
      </c>
      <c r="NA30" t="s">
        <v>482</v>
      </c>
      <c r="NB30" t="s">
        <v>132</v>
      </c>
      <c r="ND30" t="s">
        <v>132</v>
      </c>
      <c r="NE30" t="s">
        <v>542</v>
      </c>
      <c r="NG30" t="s">
        <v>482</v>
      </c>
      <c r="NH30" t="s">
        <v>132</v>
      </c>
      <c r="NJ30" t="s">
        <v>132</v>
      </c>
      <c r="NK30" t="s">
        <v>513</v>
      </c>
      <c r="NM30" t="s">
        <v>482</v>
      </c>
      <c r="NN30" t="s">
        <v>132</v>
      </c>
      <c r="NP30" t="s">
        <v>132</v>
      </c>
      <c r="NQ30" t="s">
        <v>513</v>
      </c>
      <c r="NS30" t="s">
        <v>482</v>
      </c>
      <c r="NT30" t="s">
        <v>132</v>
      </c>
      <c r="NV30" t="s">
        <v>132</v>
      </c>
      <c r="NW30" t="s">
        <v>513</v>
      </c>
      <c r="NY30" t="s">
        <v>482</v>
      </c>
      <c r="NZ30" t="s">
        <v>631</v>
      </c>
      <c r="OB30" t="s">
        <v>132</v>
      </c>
      <c r="OC30" t="s">
        <v>132</v>
      </c>
      <c r="OE30" t="s">
        <v>482</v>
      </c>
      <c r="OF30" t="s">
        <v>132</v>
      </c>
      <c r="OH30" t="s">
        <v>132</v>
      </c>
      <c r="OI30" t="s">
        <v>513</v>
      </c>
      <c r="OK30" t="s">
        <v>482</v>
      </c>
      <c r="OL30" t="s">
        <v>132</v>
      </c>
      <c r="ON30" t="s">
        <v>132</v>
      </c>
      <c r="OO30" t="s">
        <v>513</v>
      </c>
      <c r="OQ30" t="s">
        <v>482</v>
      </c>
      <c r="OR30" t="s">
        <v>631</v>
      </c>
      <c r="OT30" t="s">
        <v>132</v>
      </c>
      <c r="OU30" t="s">
        <v>132</v>
      </c>
      <c r="OW30" t="s">
        <v>482</v>
      </c>
      <c r="OX30" t="s">
        <v>132</v>
      </c>
      <c r="OZ30" t="s">
        <v>132</v>
      </c>
      <c r="PA30" t="s">
        <v>513</v>
      </c>
      <c r="PC30" t="s">
        <v>482</v>
      </c>
      <c r="PD30" t="s">
        <v>132</v>
      </c>
      <c r="PF30" t="s">
        <v>132</v>
      </c>
      <c r="PG30" t="s">
        <v>513</v>
      </c>
      <c r="PI30" t="s">
        <v>482</v>
      </c>
      <c r="PJ30" t="s">
        <v>132</v>
      </c>
      <c r="PL30" t="s">
        <v>132</v>
      </c>
      <c r="PM30" t="s">
        <v>513</v>
      </c>
      <c r="PO30" t="s">
        <v>482</v>
      </c>
      <c r="PP30" t="s">
        <v>631</v>
      </c>
      <c r="PR30" t="s">
        <v>132</v>
      </c>
      <c r="PS30" t="s">
        <v>132</v>
      </c>
      <c r="PU30" t="s">
        <v>482</v>
      </c>
      <c r="PV30" t="s">
        <v>132</v>
      </c>
      <c r="PX30" t="s">
        <v>132</v>
      </c>
      <c r="PY30" t="s">
        <v>513</v>
      </c>
      <c r="QA30" t="s">
        <v>482</v>
      </c>
      <c r="QB30" t="s">
        <v>132</v>
      </c>
      <c r="QD30" t="s">
        <v>132</v>
      </c>
      <c r="QE30" t="s">
        <v>513</v>
      </c>
      <c r="QG30" t="s">
        <v>482</v>
      </c>
      <c r="QH30" t="s">
        <v>132</v>
      </c>
      <c r="QJ30" t="s">
        <v>132</v>
      </c>
      <c r="QK30" t="s">
        <v>513</v>
      </c>
      <c r="QM30" t="s">
        <v>482</v>
      </c>
      <c r="QN30" t="s">
        <v>132</v>
      </c>
      <c r="QP30" t="s">
        <v>132</v>
      </c>
      <c r="QQ30" t="s">
        <v>513</v>
      </c>
      <c r="QS30" t="s">
        <v>482</v>
      </c>
      <c r="QT30" t="s">
        <v>132</v>
      </c>
      <c r="QV30" t="s">
        <v>132</v>
      </c>
      <c r="QW30" t="s">
        <v>513</v>
      </c>
      <c r="QY30" t="s">
        <v>513</v>
      </c>
      <c r="QZ30" t="s">
        <v>132</v>
      </c>
      <c r="RB30" t="s">
        <v>132</v>
      </c>
      <c r="RC30" t="s">
        <v>513</v>
      </c>
      <c r="RE30" t="s">
        <v>513</v>
      </c>
      <c r="RF30" t="s">
        <v>132</v>
      </c>
      <c r="RH30" t="s">
        <v>132</v>
      </c>
      <c r="RI30" t="s">
        <v>513</v>
      </c>
      <c r="RK30" t="s">
        <v>513</v>
      </c>
      <c r="RL30" t="s">
        <v>132</v>
      </c>
      <c r="RN30" t="s">
        <v>132</v>
      </c>
      <c r="RO30" t="s">
        <v>513</v>
      </c>
      <c r="RQ30" t="s">
        <v>513</v>
      </c>
      <c r="RR30" t="s">
        <v>132</v>
      </c>
      <c r="RT30" t="s">
        <v>132</v>
      </c>
      <c r="RU30" t="s">
        <v>513</v>
      </c>
      <c r="RW30" t="s">
        <v>513</v>
      </c>
      <c r="RX30" t="s">
        <v>132</v>
      </c>
      <c r="RZ30" t="s">
        <v>132</v>
      </c>
      <c r="SA30" t="s">
        <v>513</v>
      </c>
      <c r="SC30" t="s">
        <v>513</v>
      </c>
      <c r="SD30" t="s">
        <v>541</v>
      </c>
      <c r="SF30" t="s">
        <v>132</v>
      </c>
      <c r="SG30" t="s">
        <v>132</v>
      </c>
      <c r="SI30" t="s">
        <v>482</v>
      </c>
      <c r="SJ30" t="s">
        <v>541</v>
      </c>
      <c r="SL30" t="s">
        <v>132</v>
      </c>
      <c r="SM30" t="s">
        <v>132</v>
      </c>
      <c r="SO30" t="s">
        <v>482</v>
      </c>
      <c r="SP30" t="s">
        <v>510</v>
      </c>
      <c r="SR30" t="s">
        <v>132</v>
      </c>
      <c r="SS30" t="s">
        <v>132</v>
      </c>
      <c r="SU30" t="s">
        <v>482</v>
      </c>
      <c r="SV30" t="s">
        <v>118</v>
      </c>
      <c r="SX30" t="s">
        <v>132</v>
      </c>
      <c r="SY30" t="s">
        <v>132</v>
      </c>
      <c r="TA30" t="s">
        <v>482</v>
      </c>
      <c r="TB30" t="s">
        <v>132</v>
      </c>
      <c r="TD30" t="s">
        <v>132</v>
      </c>
      <c r="TE30" t="s">
        <v>513</v>
      </c>
      <c r="TG30" t="s">
        <v>482</v>
      </c>
      <c r="TH30" t="s">
        <v>132</v>
      </c>
      <c r="TJ30" t="s">
        <v>132</v>
      </c>
      <c r="TK30" t="s">
        <v>513</v>
      </c>
      <c r="TM30" t="s">
        <v>482</v>
      </c>
      <c r="TN30" t="s">
        <v>132</v>
      </c>
      <c r="TP30" t="s">
        <v>132</v>
      </c>
      <c r="TQ30" t="s">
        <v>513</v>
      </c>
      <c r="TS30" t="s">
        <v>482</v>
      </c>
      <c r="TT30" t="s">
        <v>132</v>
      </c>
      <c r="TV30" t="s">
        <v>132</v>
      </c>
      <c r="TW30" t="s">
        <v>513</v>
      </c>
      <c r="TY30" t="s">
        <v>482</v>
      </c>
      <c r="TZ30" t="s">
        <v>631</v>
      </c>
      <c r="UB30" t="s">
        <v>132</v>
      </c>
      <c r="UC30" t="s">
        <v>132</v>
      </c>
      <c r="UE30" t="s">
        <v>482</v>
      </c>
      <c r="UF30" t="s">
        <v>132</v>
      </c>
      <c r="UH30" t="s">
        <v>132</v>
      </c>
      <c r="UI30" t="s">
        <v>513</v>
      </c>
      <c r="UK30" t="s">
        <v>482</v>
      </c>
      <c r="UL30" t="s">
        <v>132</v>
      </c>
      <c r="UN30" t="s">
        <v>132</v>
      </c>
      <c r="UO30" t="s">
        <v>513</v>
      </c>
      <c r="UQ30" t="s">
        <v>482</v>
      </c>
      <c r="UR30" t="s">
        <v>118</v>
      </c>
      <c r="UT30" t="s">
        <v>132</v>
      </c>
      <c r="UU30" t="s">
        <v>132</v>
      </c>
      <c r="UW30" t="s">
        <v>482</v>
      </c>
    </row>
    <row r="31">
      <c r="A31" t="s">
        <v>800</v>
      </c>
      <c r="B31" t="s">
        <v>798</v>
      </c>
      <c r="C31" t="s">
        <v>360</v>
      </c>
      <c r="D31" t="s">
        <v>487</v>
      </c>
      <c r="E31" t="s">
        <v>630</v>
      </c>
      <c r="F31" t="s">
        <v>629</v>
      </c>
      <c r="G31" t="s">
        <v>100</v>
      </c>
      <c r="H31" t="s">
        <v>100</v>
      </c>
      <c r="I31" t="s">
        <v>102</v>
      </c>
      <c r="K31" t="s">
        <v>102</v>
      </c>
      <c r="L31" t="s">
        <v>468</v>
      </c>
      <c r="N31" t="s">
        <v>624</v>
      </c>
      <c r="O31" t="s">
        <v>546</v>
      </c>
      <c r="P31" t="s">
        <v>503</v>
      </c>
      <c r="Q31" t="s">
        <v>471</v>
      </c>
      <c r="R31" t="s">
        <v>625</v>
      </c>
      <c r="S31" t="s">
        <v>500</v>
      </c>
      <c r="T31" t="s">
        <v>470</v>
      </c>
      <c r="U31" t="s">
        <v>474</v>
      </c>
      <c r="V31" t="s">
        <v>502</v>
      </c>
      <c r="W31" t="s">
        <v>533</v>
      </c>
      <c r="X31" t="s">
        <v>470</v>
      </c>
      <c r="Y31" t="s">
        <v>470</v>
      </c>
      <c r="AP31" t="s">
        <v>626</v>
      </c>
      <c r="AQ31" t="s">
        <v>627</v>
      </c>
      <c r="AT31" t="s">
        <v>132</v>
      </c>
      <c r="AU31" t="s">
        <v>478</v>
      </c>
      <c r="AV31" t="s">
        <v>132</v>
      </c>
      <c r="AW31" t="s">
        <v>478</v>
      </c>
      <c r="BR31" t="s">
        <v>624</v>
      </c>
      <c r="BS31" t="s">
        <v>628</v>
      </c>
      <c r="BT31" t="s">
        <v>542</v>
      </c>
      <c r="BX31" t="s">
        <v>132</v>
      </c>
      <c r="BY31" t="s">
        <v>478</v>
      </c>
      <c r="BZ31" t="s">
        <v>132</v>
      </c>
      <c r="CA31" t="s">
        <v>478</v>
      </c>
      <c r="CB31" t="s">
        <v>102</v>
      </c>
      <c r="DJ31" t="s">
        <v>541</v>
      </c>
      <c r="DL31" t="s">
        <v>132</v>
      </c>
      <c r="DM31" t="s">
        <v>132</v>
      </c>
      <c r="DO31" t="s">
        <v>482</v>
      </c>
      <c r="DP31" t="s">
        <v>631</v>
      </c>
      <c r="DR31" t="s">
        <v>132</v>
      </c>
      <c r="DS31" t="s">
        <v>132</v>
      </c>
      <c r="DU31" t="s">
        <v>482</v>
      </c>
      <c r="DV31" t="s">
        <v>541</v>
      </c>
      <c r="DX31" t="s">
        <v>132</v>
      </c>
      <c r="DY31" t="s">
        <v>132</v>
      </c>
      <c r="EA31" t="s">
        <v>482</v>
      </c>
      <c r="EB31" t="s">
        <v>132</v>
      </c>
      <c r="ED31" t="s">
        <v>132</v>
      </c>
      <c r="EE31" t="s">
        <v>513</v>
      </c>
      <c r="EG31" t="s">
        <v>482</v>
      </c>
      <c r="EH31" t="s">
        <v>132</v>
      </c>
      <c r="EJ31" t="s">
        <v>132</v>
      </c>
      <c r="EK31" t="s">
        <v>513</v>
      </c>
      <c r="EM31" t="s">
        <v>482</v>
      </c>
      <c r="EN31" t="s">
        <v>132</v>
      </c>
      <c r="EP31" t="s">
        <v>132</v>
      </c>
      <c r="EQ31" t="s">
        <v>513</v>
      </c>
      <c r="ES31" t="s">
        <v>482</v>
      </c>
      <c r="ET31" t="s">
        <v>118</v>
      </c>
      <c r="EV31" t="s">
        <v>132</v>
      </c>
      <c r="EW31" t="s">
        <v>132</v>
      </c>
      <c r="EY31" t="s">
        <v>482</v>
      </c>
      <c r="EZ31" t="s">
        <v>118</v>
      </c>
      <c r="FB31" t="s">
        <v>132</v>
      </c>
      <c r="FC31" t="s">
        <v>132</v>
      </c>
      <c r="FE31" t="s">
        <v>482</v>
      </c>
      <c r="FF31" t="s">
        <v>529</v>
      </c>
      <c r="FH31" t="s">
        <v>132</v>
      </c>
      <c r="FI31" t="s">
        <v>132</v>
      </c>
      <c r="FK31" t="s">
        <v>482</v>
      </c>
      <c r="FL31" t="s">
        <v>132</v>
      </c>
      <c r="FN31" t="s">
        <v>132</v>
      </c>
      <c r="FO31" t="s">
        <v>513</v>
      </c>
      <c r="FQ31" t="s">
        <v>482</v>
      </c>
      <c r="FR31" t="s">
        <v>132</v>
      </c>
      <c r="FT31" t="s">
        <v>132</v>
      </c>
      <c r="FU31" t="s">
        <v>513</v>
      </c>
      <c r="FW31" t="s">
        <v>513</v>
      </c>
      <c r="FX31" t="s">
        <v>132</v>
      </c>
      <c r="FZ31" t="s">
        <v>132</v>
      </c>
      <c r="GA31" t="s">
        <v>513</v>
      </c>
      <c r="GC31" t="s">
        <v>513</v>
      </c>
      <c r="GD31" t="s">
        <v>132</v>
      </c>
      <c r="GF31" t="s">
        <v>132</v>
      </c>
      <c r="GG31" t="s">
        <v>513</v>
      </c>
      <c r="GI31" t="s">
        <v>482</v>
      </c>
      <c r="GJ31" t="s">
        <v>132</v>
      </c>
      <c r="GL31" t="s">
        <v>132</v>
      </c>
      <c r="GM31" t="s">
        <v>513</v>
      </c>
      <c r="GO31" t="s">
        <v>482</v>
      </c>
      <c r="GP31" t="s">
        <v>132</v>
      </c>
      <c r="GR31" t="s">
        <v>132</v>
      </c>
      <c r="GS31" t="s">
        <v>513</v>
      </c>
      <c r="GU31" t="s">
        <v>482</v>
      </c>
      <c r="GV31" t="s">
        <v>132</v>
      </c>
      <c r="GX31" t="s">
        <v>132</v>
      </c>
      <c r="GY31" t="s">
        <v>513</v>
      </c>
      <c r="HA31" t="s">
        <v>482</v>
      </c>
      <c r="HB31" t="s">
        <v>541</v>
      </c>
      <c r="HD31" t="s">
        <v>132</v>
      </c>
      <c r="HE31" t="s">
        <v>132</v>
      </c>
      <c r="HG31" t="s">
        <v>482</v>
      </c>
      <c r="HH31" t="s">
        <v>132</v>
      </c>
      <c r="HJ31" t="s">
        <v>132</v>
      </c>
      <c r="HK31" t="s">
        <v>513</v>
      </c>
      <c r="HM31" t="s">
        <v>482</v>
      </c>
      <c r="HN31" t="s">
        <v>541</v>
      </c>
      <c r="HP31" t="s">
        <v>132</v>
      </c>
      <c r="HQ31" t="s">
        <v>132</v>
      </c>
      <c r="HS31" t="s">
        <v>482</v>
      </c>
      <c r="HT31" t="s">
        <v>132</v>
      </c>
      <c r="HV31" t="s">
        <v>132</v>
      </c>
      <c r="HW31" t="s">
        <v>513</v>
      </c>
      <c r="HY31" t="s">
        <v>482</v>
      </c>
      <c r="HZ31" t="s">
        <v>541</v>
      </c>
      <c r="IB31" t="s">
        <v>132</v>
      </c>
      <c r="IC31" t="s">
        <v>132</v>
      </c>
      <c r="IE31" t="s">
        <v>482</v>
      </c>
      <c r="IF31" t="s">
        <v>132</v>
      </c>
      <c r="IH31" t="s">
        <v>132</v>
      </c>
      <c r="II31" t="s">
        <v>513</v>
      </c>
      <c r="IK31" t="s">
        <v>482</v>
      </c>
      <c r="IL31" t="s">
        <v>484</v>
      </c>
      <c r="IN31" t="s">
        <v>132</v>
      </c>
      <c r="IO31" t="s">
        <v>132</v>
      </c>
      <c r="IQ31" t="s">
        <v>482</v>
      </c>
      <c r="IR31" t="s">
        <v>132</v>
      </c>
      <c r="IT31" t="s">
        <v>132</v>
      </c>
      <c r="IU31" t="s">
        <v>513</v>
      </c>
      <c r="IW31" t="s">
        <v>482</v>
      </c>
      <c r="IX31" t="s">
        <v>132</v>
      </c>
      <c r="IZ31" t="s">
        <v>132</v>
      </c>
      <c r="JA31" t="s">
        <v>513</v>
      </c>
      <c r="JC31" t="s">
        <v>482</v>
      </c>
      <c r="JD31" t="s">
        <v>132</v>
      </c>
      <c r="JF31" t="s">
        <v>132</v>
      </c>
      <c r="JG31" t="s">
        <v>513</v>
      </c>
      <c r="JI31" t="s">
        <v>482</v>
      </c>
      <c r="JJ31" t="s">
        <v>132</v>
      </c>
      <c r="JL31" t="s">
        <v>132</v>
      </c>
      <c r="JM31" t="s">
        <v>513</v>
      </c>
      <c r="JO31" t="s">
        <v>482</v>
      </c>
      <c r="JP31" t="s">
        <v>132</v>
      </c>
      <c r="JR31" t="s">
        <v>132</v>
      </c>
      <c r="JS31" t="s">
        <v>513</v>
      </c>
      <c r="JU31" t="s">
        <v>482</v>
      </c>
      <c r="JV31" t="s">
        <v>631</v>
      </c>
      <c r="JX31" t="s">
        <v>132</v>
      </c>
      <c r="JY31" t="s">
        <v>132</v>
      </c>
      <c r="KA31" t="s">
        <v>482</v>
      </c>
      <c r="KB31" t="s">
        <v>132</v>
      </c>
      <c r="KD31" t="s">
        <v>132</v>
      </c>
      <c r="KE31" t="s">
        <v>513</v>
      </c>
      <c r="KG31" t="s">
        <v>482</v>
      </c>
      <c r="KH31" t="s">
        <v>132</v>
      </c>
      <c r="KJ31" t="s">
        <v>132</v>
      </c>
      <c r="KK31" t="s">
        <v>513</v>
      </c>
      <c r="KM31" t="s">
        <v>482</v>
      </c>
      <c r="KN31" t="s">
        <v>118</v>
      </c>
      <c r="KP31" t="s">
        <v>132</v>
      </c>
      <c r="KQ31" t="s">
        <v>132</v>
      </c>
      <c r="KS31" t="s">
        <v>482</v>
      </c>
      <c r="KT31" t="s">
        <v>631</v>
      </c>
      <c r="KV31" t="s">
        <v>132</v>
      </c>
      <c r="KW31" t="s">
        <v>132</v>
      </c>
      <c r="KY31" t="s">
        <v>482</v>
      </c>
      <c r="KZ31" t="s">
        <v>631</v>
      </c>
      <c r="LB31" t="s">
        <v>132</v>
      </c>
      <c r="LC31" t="s">
        <v>132</v>
      </c>
      <c r="LE31" t="s">
        <v>482</v>
      </c>
      <c r="LF31" t="s">
        <v>118</v>
      </c>
      <c r="LH31" t="s">
        <v>132</v>
      </c>
      <c r="LI31" t="s">
        <v>132</v>
      </c>
      <c r="LK31" t="s">
        <v>482</v>
      </c>
      <c r="LL31" t="s">
        <v>118</v>
      </c>
      <c r="LN31" t="s">
        <v>132</v>
      </c>
      <c r="LO31" t="s">
        <v>132</v>
      </c>
      <c r="LQ31" t="s">
        <v>482</v>
      </c>
      <c r="LR31" t="s">
        <v>132</v>
      </c>
      <c r="LT31" t="s">
        <v>132</v>
      </c>
      <c r="LU31" t="s">
        <v>513</v>
      </c>
      <c r="LW31" t="s">
        <v>482</v>
      </c>
      <c r="LX31" t="s">
        <v>132</v>
      </c>
      <c r="LZ31" t="s">
        <v>132</v>
      </c>
      <c r="MA31" t="s">
        <v>513</v>
      </c>
      <c r="MC31" t="s">
        <v>482</v>
      </c>
      <c r="MD31" t="s">
        <v>118</v>
      </c>
      <c r="MF31" t="s">
        <v>132</v>
      </c>
      <c r="MG31" t="s">
        <v>132</v>
      </c>
      <c r="MI31" t="s">
        <v>482</v>
      </c>
      <c r="MJ31" t="s">
        <v>529</v>
      </c>
      <c r="ML31" t="s">
        <v>132</v>
      </c>
      <c r="MM31" t="s">
        <v>132</v>
      </c>
      <c r="MO31" t="s">
        <v>482</v>
      </c>
      <c r="MP31" t="s">
        <v>132</v>
      </c>
      <c r="MR31" t="s">
        <v>132</v>
      </c>
      <c r="MS31" t="s">
        <v>513</v>
      </c>
      <c r="MU31" t="s">
        <v>482</v>
      </c>
      <c r="MV31" t="s">
        <v>132</v>
      </c>
      <c r="MX31" t="s">
        <v>132</v>
      </c>
      <c r="MY31" t="s">
        <v>542</v>
      </c>
      <c r="NA31" t="s">
        <v>482</v>
      </c>
      <c r="NB31" t="s">
        <v>132</v>
      </c>
      <c r="ND31" t="s">
        <v>132</v>
      </c>
      <c r="NE31" t="s">
        <v>542</v>
      </c>
      <c r="NG31" t="s">
        <v>482</v>
      </c>
      <c r="NH31" t="s">
        <v>132</v>
      </c>
      <c r="NJ31" t="s">
        <v>132</v>
      </c>
      <c r="NK31" t="s">
        <v>513</v>
      </c>
      <c r="NM31" t="s">
        <v>482</v>
      </c>
      <c r="NN31" t="s">
        <v>132</v>
      </c>
      <c r="NP31" t="s">
        <v>132</v>
      </c>
      <c r="NQ31" t="s">
        <v>513</v>
      </c>
      <c r="NS31" t="s">
        <v>482</v>
      </c>
      <c r="NT31" t="s">
        <v>132</v>
      </c>
      <c r="NV31" t="s">
        <v>132</v>
      </c>
      <c r="NW31" t="s">
        <v>513</v>
      </c>
      <c r="NY31" t="s">
        <v>482</v>
      </c>
      <c r="NZ31" t="s">
        <v>631</v>
      </c>
      <c r="OB31" t="s">
        <v>132</v>
      </c>
      <c r="OC31" t="s">
        <v>132</v>
      </c>
      <c r="OE31" t="s">
        <v>482</v>
      </c>
      <c r="OF31" t="s">
        <v>132</v>
      </c>
      <c r="OH31" t="s">
        <v>132</v>
      </c>
      <c r="OI31" t="s">
        <v>513</v>
      </c>
      <c r="OK31" t="s">
        <v>482</v>
      </c>
      <c r="OL31" t="s">
        <v>132</v>
      </c>
      <c r="ON31" t="s">
        <v>132</v>
      </c>
      <c r="OO31" t="s">
        <v>513</v>
      </c>
      <c r="OQ31" t="s">
        <v>482</v>
      </c>
      <c r="OR31" t="s">
        <v>631</v>
      </c>
      <c r="OT31" t="s">
        <v>132</v>
      </c>
      <c r="OU31" t="s">
        <v>132</v>
      </c>
      <c r="OW31" t="s">
        <v>482</v>
      </c>
      <c r="OX31" t="s">
        <v>132</v>
      </c>
      <c r="OZ31" t="s">
        <v>132</v>
      </c>
      <c r="PA31" t="s">
        <v>513</v>
      </c>
      <c r="PC31" t="s">
        <v>482</v>
      </c>
      <c r="PD31" t="s">
        <v>132</v>
      </c>
      <c r="PF31" t="s">
        <v>132</v>
      </c>
      <c r="PG31" t="s">
        <v>513</v>
      </c>
      <c r="PI31" t="s">
        <v>482</v>
      </c>
      <c r="PJ31" t="s">
        <v>132</v>
      </c>
      <c r="PL31" t="s">
        <v>132</v>
      </c>
      <c r="PM31" t="s">
        <v>513</v>
      </c>
      <c r="PO31" t="s">
        <v>482</v>
      </c>
      <c r="PP31" t="s">
        <v>631</v>
      </c>
      <c r="PR31" t="s">
        <v>132</v>
      </c>
      <c r="PS31" t="s">
        <v>132</v>
      </c>
      <c r="PU31" t="s">
        <v>482</v>
      </c>
      <c r="PV31" t="s">
        <v>132</v>
      </c>
      <c r="PX31" t="s">
        <v>132</v>
      </c>
      <c r="PY31" t="s">
        <v>513</v>
      </c>
      <c r="QA31" t="s">
        <v>482</v>
      </c>
      <c r="QB31" t="s">
        <v>132</v>
      </c>
      <c r="QD31" t="s">
        <v>132</v>
      </c>
      <c r="QE31" t="s">
        <v>513</v>
      </c>
      <c r="QG31" t="s">
        <v>482</v>
      </c>
      <c r="QH31" t="s">
        <v>132</v>
      </c>
      <c r="QJ31" t="s">
        <v>132</v>
      </c>
      <c r="QK31" t="s">
        <v>513</v>
      </c>
      <c r="QM31" t="s">
        <v>482</v>
      </c>
      <c r="QN31" t="s">
        <v>132</v>
      </c>
      <c r="QP31" t="s">
        <v>132</v>
      </c>
      <c r="QQ31" t="s">
        <v>513</v>
      </c>
      <c r="QS31" t="s">
        <v>482</v>
      </c>
      <c r="QT31" t="s">
        <v>132</v>
      </c>
      <c r="QV31" t="s">
        <v>132</v>
      </c>
      <c r="QW31" t="s">
        <v>513</v>
      </c>
      <c r="QY31" t="s">
        <v>513</v>
      </c>
      <c r="QZ31" t="s">
        <v>132</v>
      </c>
      <c r="RB31" t="s">
        <v>132</v>
      </c>
      <c r="RC31" t="s">
        <v>513</v>
      </c>
      <c r="RE31" t="s">
        <v>513</v>
      </c>
      <c r="RF31" t="s">
        <v>132</v>
      </c>
      <c r="RH31" t="s">
        <v>132</v>
      </c>
      <c r="RI31" t="s">
        <v>513</v>
      </c>
      <c r="RK31" t="s">
        <v>513</v>
      </c>
      <c r="RL31" t="s">
        <v>132</v>
      </c>
      <c r="RN31" t="s">
        <v>132</v>
      </c>
      <c r="RO31" t="s">
        <v>513</v>
      </c>
      <c r="RQ31" t="s">
        <v>513</v>
      </c>
      <c r="RR31" t="s">
        <v>132</v>
      </c>
      <c r="RT31" t="s">
        <v>132</v>
      </c>
      <c r="RU31" t="s">
        <v>513</v>
      </c>
      <c r="RW31" t="s">
        <v>513</v>
      </c>
      <c r="RX31" t="s">
        <v>132</v>
      </c>
      <c r="RZ31" t="s">
        <v>132</v>
      </c>
      <c r="SA31" t="s">
        <v>513</v>
      </c>
      <c r="SC31" t="s">
        <v>513</v>
      </c>
      <c r="SD31" t="s">
        <v>541</v>
      </c>
      <c r="SF31" t="s">
        <v>132</v>
      </c>
      <c r="SG31" t="s">
        <v>132</v>
      </c>
      <c r="SI31" t="s">
        <v>482</v>
      </c>
      <c r="SJ31" t="s">
        <v>541</v>
      </c>
      <c r="SL31" t="s">
        <v>132</v>
      </c>
      <c r="SM31" t="s">
        <v>132</v>
      </c>
      <c r="SO31" t="s">
        <v>482</v>
      </c>
      <c r="SP31" t="s">
        <v>510</v>
      </c>
      <c r="SR31" t="s">
        <v>132</v>
      </c>
      <c r="SS31" t="s">
        <v>132</v>
      </c>
      <c r="SU31" t="s">
        <v>482</v>
      </c>
      <c r="SV31" t="s">
        <v>118</v>
      </c>
      <c r="SX31" t="s">
        <v>132</v>
      </c>
      <c r="SY31" t="s">
        <v>132</v>
      </c>
      <c r="TA31" t="s">
        <v>482</v>
      </c>
      <c r="TB31" t="s">
        <v>132</v>
      </c>
      <c r="TD31" t="s">
        <v>132</v>
      </c>
      <c r="TE31" t="s">
        <v>513</v>
      </c>
      <c r="TG31" t="s">
        <v>482</v>
      </c>
      <c r="TH31" t="s">
        <v>132</v>
      </c>
      <c r="TJ31" t="s">
        <v>132</v>
      </c>
      <c r="TK31" t="s">
        <v>513</v>
      </c>
      <c r="TM31" t="s">
        <v>482</v>
      </c>
      <c r="TN31" t="s">
        <v>132</v>
      </c>
      <c r="TP31" t="s">
        <v>132</v>
      </c>
      <c r="TQ31" t="s">
        <v>513</v>
      </c>
      <c r="TS31" t="s">
        <v>482</v>
      </c>
      <c r="TT31" t="s">
        <v>132</v>
      </c>
      <c r="TV31" t="s">
        <v>132</v>
      </c>
      <c r="TW31" t="s">
        <v>513</v>
      </c>
      <c r="TY31" t="s">
        <v>482</v>
      </c>
      <c r="TZ31" t="s">
        <v>631</v>
      </c>
      <c r="UB31" t="s">
        <v>132</v>
      </c>
      <c r="UC31" t="s">
        <v>132</v>
      </c>
      <c r="UE31" t="s">
        <v>482</v>
      </c>
      <c r="UF31" t="s">
        <v>132</v>
      </c>
      <c r="UH31" t="s">
        <v>132</v>
      </c>
      <c r="UI31" t="s">
        <v>513</v>
      </c>
      <c r="UK31" t="s">
        <v>482</v>
      </c>
      <c r="UL31" t="s">
        <v>132</v>
      </c>
      <c r="UN31" t="s">
        <v>132</v>
      </c>
      <c r="UO31" t="s">
        <v>513</v>
      </c>
      <c r="UQ31" t="s">
        <v>482</v>
      </c>
      <c r="UR31" t="s">
        <v>118</v>
      </c>
      <c r="UT31" t="s">
        <v>132</v>
      </c>
      <c r="UU31" t="s">
        <v>132</v>
      </c>
      <c r="UW31" t="s">
        <v>482</v>
      </c>
    </row>
    <row r="32">
      <c r="A32" t="s">
        <v>801</v>
      </c>
      <c r="B32" t="s">
        <v>798</v>
      </c>
      <c r="C32" t="s">
        <v>360</v>
      </c>
      <c r="D32" t="s">
        <v>216</v>
      </c>
      <c r="E32" t="s">
        <v>482</v>
      </c>
      <c r="F32" t="s">
        <v>432</v>
      </c>
      <c r="G32" t="s">
        <v>100</v>
      </c>
      <c r="H32" t="s">
        <v>100</v>
      </c>
      <c r="I32" t="s">
        <v>102</v>
      </c>
      <c r="K32" t="s">
        <v>102</v>
      </c>
      <c r="L32" t="s">
        <v>468</v>
      </c>
      <c r="N32" t="s">
        <v>470</v>
      </c>
      <c r="O32" t="s">
        <v>470</v>
      </c>
      <c r="P32" t="s">
        <v>470</v>
      </c>
      <c r="Q32" t="s">
        <v>470</v>
      </c>
      <c r="R32" t="s">
        <v>470</v>
      </c>
      <c r="S32" t="s">
        <v>470</v>
      </c>
      <c r="T32" t="s">
        <v>470</v>
      </c>
      <c r="U32" t="s">
        <v>470</v>
      </c>
      <c r="V32" t="s">
        <v>470</v>
      </c>
      <c r="W32" t="s">
        <v>470</v>
      </c>
      <c r="X32" t="s">
        <v>470</v>
      </c>
      <c r="Y32" t="s">
        <v>470</v>
      </c>
      <c r="AP32" t="s">
        <v>470</v>
      </c>
      <c r="AQ32" t="s">
        <v>489</v>
      </c>
      <c r="AT32" t="s">
        <v>132</v>
      </c>
      <c r="AU32" t="s">
        <v>478</v>
      </c>
      <c r="AV32" t="s">
        <v>132</v>
      </c>
      <c r="AW32" t="s">
        <v>478</v>
      </c>
      <c r="BR32" t="s">
        <v>470</v>
      </c>
      <c r="BS32" t="s">
        <v>489</v>
      </c>
      <c r="BT32" t="s">
        <v>479</v>
      </c>
      <c r="BX32" t="s">
        <v>132</v>
      </c>
      <c r="BY32" t="s">
        <v>478</v>
      </c>
      <c r="BZ32" t="s">
        <v>132</v>
      </c>
      <c r="CA32" t="s">
        <v>478</v>
      </c>
      <c r="CB32" t="s">
        <v>102</v>
      </c>
      <c r="DJ32" t="s">
        <v>490</v>
      </c>
      <c r="DL32" t="s">
        <v>132</v>
      </c>
      <c r="DM32" t="s">
        <v>479</v>
      </c>
      <c r="DO32" t="s">
        <v>482</v>
      </c>
      <c r="DP32" t="s">
        <v>490</v>
      </c>
      <c r="DR32" t="s">
        <v>132</v>
      </c>
      <c r="DS32" t="s">
        <v>479</v>
      </c>
      <c r="DU32" t="s">
        <v>482</v>
      </c>
      <c r="DV32" t="s">
        <v>490</v>
      </c>
      <c r="DX32" t="s">
        <v>132</v>
      </c>
      <c r="DY32" t="s">
        <v>479</v>
      </c>
      <c r="EA32" t="s">
        <v>482</v>
      </c>
      <c r="EB32" t="s">
        <v>490</v>
      </c>
      <c r="ED32" t="s">
        <v>132</v>
      </c>
      <c r="EE32" t="s">
        <v>479</v>
      </c>
      <c r="EG32" t="s">
        <v>482</v>
      </c>
      <c r="EH32" t="s">
        <v>490</v>
      </c>
      <c r="EJ32" t="s">
        <v>132</v>
      </c>
      <c r="EK32" t="s">
        <v>479</v>
      </c>
      <c r="EM32" t="s">
        <v>482</v>
      </c>
      <c r="EN32" t="s">
        <v>490</v>
      </c>
      <c r="EP32" t="s">
        <v>132</v>
      </c>
      <c r="EQ32" t="s">
        <v>479</v>
      </c>
      <c r="ES32" t="s">
        <v>482</v>
      </c>
      <c r="ET32" t="s">
        <v>490</v>
      </c>
      <c r="EV32" t="s">
        <v>132</v>
      </c>
      <c r="EW32" t="s">
        <v>479</v>
      </c>
      <c r="EY32" t="s">
        <v>482</v>
      </c>
      <c r="EZ32" t="s">
        <v>490</v>
      </c>
      <c r="FB32" t="s">
        <v>132</v>
      </c>
      <c r="FC32" t="s">
        <v>479</v>
      </c>
      <c r="FE32" t="s">
        <v>482</v>
      </c>
      <c r="FF32" t="s">
        <v>490</v>
      </c>
      <c r="FH32" t="s">
        <v>132</v>
      </c>
      <c r="FI32" t="s">
        <v>479</v>
      </c>
      <c r="FK32" t="s">
        <v>482</v>
      </c>
      <c r="FL32" t="s">
        <v>490</v>
      </c>
      <c r="FN32" t="s">
        <v>132</v>
      </c>
      <c r="FO32" t="s">
        <v>479</v>
      </c>
      <c r="FQ32" t="s">
        <v>482</v>
      </c>
      <c r="FR32" t="s">
        <v>490</v>
      </c>
      <c r="FT32" t="s">
        <v>490</v>
      </c>
      <c r="FU32" t="s">
        <v>479</v>
      </c>
      <c r="FW32" t="s">
        <v>479</v>
      </c>
      <c r="FX32" t="s">
        <v>490</v>
      </c>
      <c r="FZ32" t="s">
        <v>490</v>
      </c>
      <c r="GA32" t="s">
        <v>479</v>
      </c>
      <c r="GC32" t="s">
        <v>479</v>
      </c>
      <c r="GD32" t="s">
        <v>490</v>
      </c>
      <c r="GF32" t="s">
        <v>132</v>
      </c>
      <c r="GG32" t="s">
        <v>479</v>
      </c>
      <c r="GI32" t="s">
        <v>482</v>
      </c>
      <c r="GJ32" t="s">
        <v>490</v>
      </c>
      <c r="GL32" t="s">
        <v>132</v>
      </c>
      <c r="GM32" t="s">
        <v>479</v>
      </c>
      <c r="GO32" t="s">
        <v>482</v>
      </c>
      <c r="GP32" t="s">
        <v>490</v>
      </c>
      <c r="GR32" t="s">
        <v>132</v>
      </c>
      <c r="GS32" t="s">
        <v>479</v>
      </c>
      <c r="GU32" t="s">
        <v>482</v>
      </c>
      <c r="GV32" t="s">
        <v>490</v>
      </c>
      <c r="GX32" t="s">
        <v>132</v>
      </c>
      <c r="GY32" t="s">
        <v>479</v>
      </c>
      <c r="HA32" t="s">
        <v>482</v>
      </c>
      <c r="HB32" t="s">
        <v>490</v>
      </c>
      <c r="HD32" t="s">
        <v>132</v>
      </c>
      <c r="HE32" t="s">
        <v>479</v>
      </c>
      <c r="HG32" t="s">
        <v>482</v>
      </c>
      <c r="HH32" t="s">
        <v>490</v>
      </c>
      <c r="HJ32" t="s">
        <v>132</v>
      </c>
      <c r="HK32" t="s">
        <v>479</v>
      </c>
      <c r="HM32" t="s">
        <v>482</v>
      </c>
      <c r="HN32" t="s">
        <v>490</v>
      </c>
      <c r="HP32" t="s">
        <v>132</v>
      </c>
      <c r="HQ32" t="s">
        <v>479</v>
      </c>
      <c r="HS32" t="s">
        <v>482</v>
      </c>
      <c r="HT32" t="s">
        <v>490</v>
      </c>
      <c r="HV32" t="s">
        <v>132</v>
      </c>
      <c r="HW32" t="s">
        <v>479</v>
      </c>
      <c r="HY32" t="s">
        <v>482</v>
      </c>
      <c r="HZ32" t="s">
        <v>490</v>
      </c>
      <c r="IB32" t="s">
        <v>132</v>
      </c>
      <c r="IC32" t="s">
        <v>479</v>
      </c>
      <c r="IE32" t="s">
        <v>482</v>
      </c>
      <c r="IF32" t="s">
        <v>490</v>
      </c>
      <c r="IH32" t="s">
        <v>132</v>
      </c>
      <c r="II32" t="s">
        <v>479</v>
      </c>
      <c r="IK32" t="s">
        <v>482</v>
      </c>
      <c r="IL32" t="s">
        <v>490</v>
      </c>
      <c r="IN32" t="s">
        <v>132</v>
      </c>
      <c r="IO32" t="s">
        <v>479</v>
      </c>
      <c r="IQ32" t="s">
        <v>482</v>
      </c>
      <c r="IR32" t="s">
        <v>490</v>
      </c>
      <c r="IT32" t="s">
        <v>132</v>
      </c>
      <c r="IU32" t="s">
        <v>479</v>
      </c>
      <c r="IW32" t="s">
        <v>482</v>
      </c>
      <c r="IX32" t="s">
        <v>490</v>
      </c>
      <c r="IZ32" t="s">
        <v>132</v>
      </c>
      <c r="JA32" t="s">
        <v>479</v>
      </c>
      <c r="JC32" t="s">
        <v>482</v>
      </c>
      <c r="JD32" t="s">
        <v>490</v>
      </c>
      <c r="JF32" t="s">
        <v>132</v>
      </c>
      <c r="JG32" t="s">
        <v>479</v>
      </c>
      <c r="JI32" t="s">
        <v>482</v>
      </c>
      <c r="JJ32" t="s">
        <v>490</v>
      </c>
      <c r="JL32" t="s">
        <v>132</v>
      </c>
      <c r="JM32" t="s">
        <v>479</v>
      </c>
      <c r="JO32" t="s">
        <v>482</v>
      </c>
      <c r="JP32" t="s">
        <v>490</v>
      </c>
      <c r="JR32" t="s">
        <v>132</v>
      </c>
      <c r="JS32" t="s">
        <v>479</v>
      </c>
      <c r="JU32" t="s">
        <v>482</v>
      </c>
      <c r="JV32" t="s">
        <v>490</v>
      </c>
      <c r="JX32" t="s">
        <v>132</v>
      </c>
      <c r="JY32" t="s">
        <v>479</v>
      </c>
      <c r="KA32" t="s">
        <v>482</v>
      </c>
      <c r="KB32" t="s">
        <v>490</v>
      </c>
      <c r="KD32" t="s">
        <v>132</v>
      </c>
      <c r="KE32" t="s">
        <v>479</v>
      </c>
      <c r="KG32" t="s">
        <v>482</v>
      </c>
      <c r="KH32" t="s">
        <v>490</v>
      </c>
      <c r="KJ32" t="s">
        <v>132</v>
      </c>
      <c r="KK32" t="s">
        <v>479</v>
      </c>
      <c r="KM32" t="s">
        <v>482</v>
      </c>
      <c r="KN32" t="s">
        <v>490</v>
      </c>
      <c r="KP32" t="s">
        <v>132</v>
      </c>
      <c r="KQ32" t="s">
        <v>479</v>
      </c>
      <c r="KS32" t="s">
        <v>482</v>
      </c>
      <c r="KT32" t="s">
        <v>490</v>
      </c>
      <c r="KV32" t="s">
        <v>132</v>
      </c>
      <c r="KW32" t="s">
        <v>479</v>
      </c>
      <c r="KY32" t="s">
        <v>482</v>
      </c>
      <c r="KZ32" t="s">
        <v>490</v>
      </c>
      <c r="LB32" t="s">
        <v>132</v>
      </c>
      <c r="LC32" t="s">
        <v>479</v>
      </c>
      <c r="LE32" t="s">
        <v>482</v>
      </c>
      <c r="LF32" t="s">
        <v>490</v>
      </c>
      <c r="LH32" t="s">
        <v>132</v>
      </c>
      <c r="LI32" t="s">
        <v>479</v>
      </c>
      <c r="LK32" t="s">
        <v>482</v>
      </c>
      <c r="LL32" t="s">
        <v>490</v>
      </c>
      <c r="LN32" t="s">
        <v>132</v>
      </c>
      <c r="LO32" t="s">
        <v>479</v>
      </c>
      <c r="LQ32" t="s">
        <v>482</v>
      </c>
      <c r="LR32" t="s">
        <v>490</v>
      </c>
      <c r="LT32" t="s">
        <v>132</v>
      </c>
      <c r="LU32" t="s">
        <v>479</v>
      </c>
      <c r="LW32" t="s">
        <v>482</v>
      </c>
      <c r="LX32" t="s">
        <v>490</v>
      </c>
      <c r="LZ32" t="s">
        <v>132</v>
      </c>
      <c r="MA32" t="s">
        <v>479</v>
      </c>
      <c r="MC32" t="s">
        <v>482</v>
      </c>
      <c r="MD32" t="s">
        <v>490</v>
      </c>
      <c r="MF32" t="s">
        <v>132</v>
      </c>
      <c r="MG32" t="s">
        <v>479</v>
      </c>
      <c r="MI32" t="s">
        <v>482</v>
      </c>
      <c r="MJ32" t="s">
        <v>490</v>
      </c>
      <c r="ML32" t="s">
        <v>132</v>
      </c>
      <c r="MM32" t="s">
        <v>479</v>
      </c>
      <c r="MO32" t="s">
        <v>482</v>
      </c>
      <c r="MP32" t="s">
        <v>490</v>
      </c>
      <c r="MR32" t="s">
        <v>132</v>
      </c>
      <c r="MS32" t="s">
        <v>479</v>
      </c>
      <c r="MU32" t="s">
        <v>482</v>
      </c>
      <c r="MV32" t="s">
        <v>132</v>
      </c>
      <c r="MX32" t="s">
        <v>132</v>
      </c>
      <c r="MY32" t="s">
        <v>542</v>
      </c>
      <c r="NA32" t="s">
        <v>482</v>
      </c>
      <c r="NB32" t="s">
        <v>132</v>
      </c>
      <c r="ND32" t="s">
        <v>132</v>
      </c>
      <c r="NE32" t="s">
        <v>542</v>
      </c>
      <c r="NG32" t="s">
        <v>482</v>
      </c>
      <c r="NH32" t="s">
        <v>490</v>
      </c>
      <c r="NJ32" t="s">
        <v>132</v>
      </c>
      <c r="NK32" t="s">
        <v>479</v>
      </c>
      <c r="NM32" t="s">
        <v>482</v>
      </c>
      <c r="NN32" t="s">
        <v>490</v>
      </c>
      <c r="NP32" t="s">
        <v>132</v>
      </c>
      <c r="NQ32" t="s">
        <v>479</v>
      </c>
      <c r="NS32" t="s">
        <v>482</v>
      </c>
      <c r="NT32" t="s">
        <v>490</v>
      </c>
      <c r="NV32" t="s">
        <v>132</v>
      </c>
      <c r="NW32" t="s">
        <v>479</v>
      </c>
      <c r="NY32" t="s">
        <v>482</v>
      </c>
      <c r="NZ32" t="s">
        <v>490</v>
      </c>
      <c r="OB32" t="s">
        <v>132</v>
      </c>
      <c r="OC32" t="s">
        <v>479</v>
      </c>
      <c r="OE32" t="s">
        <v>482</v>
      </c>
      <c r="OF32" t="s">
        <v>490</v>
      </c>
      <c r="OH32" t="s">
        <v>132</v>
      </c>
      <c r="OI32" t="s">
        <v>479</v>
      </c>
      <c r="OK32" t="s">
        <v>482</v>
      </c>
      <c r="OL32" t="s">
        <v>490</v>
      </c>
      <c r="ON32" t="s">
        <v>132</v>
      </c>
      <c r="OO32" t="s">
        <v>479</v>
      </c>
      <c r="OQ32" t="s">
        <v>482</v>
      </c>
      <c r="OR32" t="s">
        <v>490</v>
      </c>
      <c r="OT32" t="s">
        <v>132</v>
      </c>
      <c r="OU32" t="s">
        <v>479</v>
      </c>
      <c r="OW32" t="s">
        <v>482</v>
      </c>
      <c r="OX32" t="s">
        <v>490</v>
      </c>
      <c r="OZ32" t="s">
        <v>132</v>
      </c>
      <c r="PA32" t="s">
        <v>479</v>
      </c>
      <c r="PC32" t="s">
        <v>482</v>
      </c>
      <c r="PD32" t="s">
        <v>490</v>
      </c>
      <c r="PF32" t="s">
        <v>132</v>
      </c>
      <c r="PG32" t="s">
        <v>479</v>
      </c>
      <c r="PI32" t="s">
        <v>482</v>
      </c>
      <c r="PJ32" t="s">
        <v>490</v>
      </c>
      <c r="PL32" t="s">
        <v>132</v>
      </c>
      <c r="PM32" t="s">
        <v>479</v>
      </c>
      <c r="PO32" t="s">
        <v>482</v>
      </c>
      <c r="PP32" t="s">
        <v>490</v>
      </c>
      <c r="PR32" t="s">
        <v>132</v>
      </c>
      <c r="PS32" t="s">
        <v>479</v>
      </c>
      <c r="PU32" t="s">
        <v>482</v>
      </c>
      <c r="PV32" t="s">
        <v>490</v>
      </c>
      <c r="PX32" t="s">
        <v>132</v>
      </c>
      <c r="PY32" t="s">
        <v>479</v>
      </c>
      <c r="QA32" t="s">
        <v>482</v>
      </c>
      <c r="QB32" t="s">
        <v>490</v>
      </c>
      <c r="QD32" t="s">
        <v>132</v>
      </c>
      <c r="QE32" t="s">
        <v>479</v>
      </c>
      <c r="QG32" t="s">
        <v>482</v>
      </c>
      <c r="QH32" t="s">
        <v>490</v>
      </c>
      <c r="QJ32" t="s">
        <v>132</v>
      </c>
      <c r="QK32" t="s">
        <v>479</v>
      </c>
      <c r="QM32" t="s">
        <v>482</v>
      </c>
      <c r="QN32" t="s">
        <v>490</v>
      </c>
      <c r="QP32" t="s">
        <v>132</v>
      </c>
      <c r="QQ32" t="s">
        <v>479</v>
      </c>
      <c r="QS32" t="s">
        <v>482</v>
      </c>
      <c r="QT32" t="s">
        <v>490</v>
      </c>
      <c r="QV32" t="s">
        <v>490</v>
      </c>
      <c r="QW32" t="s">
        <v>479</v>
      </c>
      <c r="QY32" t="s">
        <v>479</v>
      </c>
      <c r="QZ32" t="s">
        <v>490</v>
      </c>
      <c r="RB32" t="s">
        <v>490</v>
      </c>
      <c r="RC32" t="s">
        <v>479</v>
      </c>
      <c r="RE32" t="s">
        <v>479</v>
      </c>
      <c r="RF32" t="s">
        <v>490</v>
      </c>
      <c r="RH32" t="s">
        <v>490</v>
      </c>
      <c r="RI32" t="s">
        <v>479</v>
      </c>
      <c r="RK32" t="s">
        <v>479</v>
      </c>
      <c r="RL32" t="s">
        <v>490</v>
      </c>
      <c r="RN32" t="s">
        <v>490</v>
      </c>
      <c r="RO32" t="s">
        <v>479</v>
      </c>
      <c r="RQ32" t="s">
        <v>479</v>
      </c>
      <c r="RR32" t="s">
        <v>490</v>
      </c>
      <c r="RT32" t="s">
        <v>490</v>
      </c>
      <c r="RU32" t="s">
        <v>479</v>
      </c>
      <c r="RW32" t="s">
        <v>479</v>
      </c>
      <c r="RX32" t="s">
        <v>490</v>
      </c>
      <c r="RZ32" t="s">
        <v>490</v>
      </c>
      <c r="SA32" t="s">
        <v>479</v>
      </c>
      <c r="SC32" t="s">
        <v>479</v>
      </c>
      <c r="SD32" t="s">
        <v>490</v>
      </c>
      <c r="SF32" t="s">
        <v>132</v>
      </c>
      <c r="SG32" t="s">
        <v>479</v>
      </c>
      <c r="SI32" t="s">
        <v>482</v>
      </c>
      <c r="SJ32" t="s">
        <v>490</v>
      </c>
      <c r="SL32" t="s">
        <v>132</v>
      </c>
      <c r="SM32" t="s">
        <v>479</v>
      </c>
      <c r="SO32" t="s">
        <v>482</v>
      </c>
      <c r="SP32" t="s">
        <v>490</v>
      </c>
      <c r="SR32" t="s">
        <v>132</v>
      </c>
      <c r="SS32" t="s">
        <v>479</v>
      </c>
      <c r="SU32" t="s">
        <v>482</v>
      </c>
      <c r="SV32" t="s">
        <v>118</v>
      </c>
      <c r="SX32" t="s">
        <v>132</v>
      </c>
      <c r="SY32" t="s">
        <v>132</v>
      </c>
      <c r="TA32" t="s">
        <v>482</v>
      </c>
      <c r="TB32" t="s">
        <v>490</v>
      </c>
      <c r="TD32" t="s">
        <v>132</v>
      </c>
      <c r="TE32" t="s">
        <v>479</v>
      </c>
      <c r="TG32" t="s">
        <v>482</v>
      </c>
      <c r="TH32" t="s">
        <v>490</v>
      </c>
      <c r="TJ32" t="s">
        <v>132</v>
      </c>
      <c r="TK32" t="s">
        <v>479</v>
      </c>
      <c r="TM32" t="s">
        <v>482</v>
      </c>
      <c r="TN32" t="s">
        <v>490</v>
      </c>
      <c r="TP32" t="s">
        <v>132</v>
      </c>
      <c r="TQ32" t="s">
        <v>479</v>
      </c>
      <c r="TS32" t="s">
        <v>482</v>
      </c>
      <c r="TT32" t="s">
        <v>490</v>
      </c>
      <c r="TV32" t="s">
        <v>132</v>
      </c>
      <c r="TW32" t="s">
        <v>479</v>
      </c>
      <c r="TY32" t="s">
        <v>482</v>
      </c>
      <c r="TZ32" t="s">
        <v>490</v>
      </c>
      <c r="UB32" t="s">
        <v>132</v>
      </c>
      <c r="UC32" t="s">
        <v>479</v>
      </c>
      <c r="UE32" t="s">
        <v>482</v>
      </c>
      <c r="UF32" t="s">
        <v>490</v>
      </c>
      <c r="UH32" t="s">
        <v>132</v>
      </c>
      <c r="UI32" t="s">
        <v>479</v>
      </c>
      <c r="UK32" t="s">
        <v>482</v>
      </c>
      <c r="UL32" t="s">
        <v>490</v>
      </c>
      <c r="UN32" t="s">
        <v>132</v>
      </c>
      <c r="UO32" t="s">
        <v>479</v>
      </c>
      <c r="UQ32" t="s">
        <v>482</v>
      </c>
      <c r="UR32" t="s">
        <v>490</v>
      </c>
      <c r="UT32" t="s">
        <v>132</v>
      </c>
      <c r="UU32" t="s">
        <v>479</v>
      </c>
      <c r="UW32" t="s">
        <v>482</v>
      </c>
    </row>
    <row r="33">
      <c r="A33" t="s">
        <v>802</v>
      </c>
      <c r="B33" t="s">
        <v>798</v>
      </c>
      <c r="C33" t="s">
        <v>360</v>
      </c>
      <c r="D33" t="s">
        <v>217</v>
      </c>
      <c r="E33" t="s">
        <v>630</v>
      </c>
      <c r="F33" t="s">
        <v>629</v>
      </c>
      <c r="G33" t="s">
        <v>100</v>
      </c>
      <c r="H33" t="s">
        <v>100</v>
      </c>
      <c r="I33" t="s">
        <v>102</v>
      </c>
      <c r="K33" t="s">
        <v>102</v>
      </c>
      <c r="L33" t="s">
        <v>468</v>
      </c>
      <c r="N33" t="s">
        <v>470</v>
      </c>
      <c r="O33" t="s">
        <v>470</v>
      </c>
      <c r="P33" t="s">
        <v>470</v>
      </c>
      <c r="Q33" t="s">
        <v>470</v>
      </c>
      <c r="R33" t="s">
        <v>470</v>
      </c>
      <c r="S33" t="s">
        <v>470</v>
      </c>
      <c r="T33" t="s">
        <v>470</v>
      </c>
      <c r="U33" t="s">
        <v>470</v>
      </c>
      <c r="V33" t="s">
        <v>470</v>
      </c>
      <c r="W33" t="s">
        <v>470</v>
      </c>
      <c r="X33" t="s">
        <v>470</v>
      </c>
      <c r="Y33" t="s">
        <v>470</v>
      </c>
      <c r="AP33" t="s">
        <v>626</v>
      </c>
      <c r="AQ33" t="s">
        <v>627</v>
      </c>
      <c r="AT33" t="s">
        <v>132</v>
      </c>
      <c r="AU33" t="s">
        <v>478</v>
      </c>
      <c r="AV33" t="s">
        <v>132</v>
      </c>
      <c r="AW33" t="s">
        <v>478</v>
      </c>
      <c r="BR33" t="s">
        <v>624</v>
      </c>
      <c r="BS33" t="s">
        <v>628</v>
      </c>
      <c r="BT33" t="s">
        <v>542</v>
      </c>
      <c r="BX33" t="s">
        <v>132</v>
      </c>
      <c r="BY33" t="s">
        <v>478</v>
      </c>
      <c r="BZ33" t="s">
        <v>132</v>
      </c>
      <c r="CA33" t="s">
        <v>478</v>
      </c>
      <c r="CB33" t="s">
        <v>102</v>
      </c>
      <c r="DJ33" t="s">
        <v>541</v>
      </c>
      <c r="DL33" t="s">
        <v>132</v>
      </c>
      <c r="DM33" t="s">
        <v>132</v>
      </c>
      <c r="DO33" t="s">
        <v>482</v>
      </c>
      <c r="DP33" t="s">
        <v>631</v>
      </c>
      <c r="DR33" t="s">
        <v>132</v>
      </c>
      <c r="DS33" t="s">
        <v>132</v>
      </c>
      <c r="DU33" t="s">
        <v>482</v>
      </c>
      <c r="DV33" t="s">
        <v>541</v>
      </c>
      <c r="DX33" t="s">
        <v>132</v>
      </c>
      <c r="DY33" t="s">
        <v>132</v>
      </c>
      <c r="EA33" t="s">
        <v>482</v>
      </c>
      <c r="EB33" t="s">
        <v>132</v>
      </c>
      <c r="ED33" t="s">
        <v>132</v>
      </c>
      <c r="EE33" t="s">
        <v>513</v>
      </c>
      <c r="EG33" t="s">
        <v>482</v>
      </c>
      <c r="EH33" t="s">
        <v>132</v>
      </c>
      <c r="EJ33" t="s">
        <v>132</v>
      </c>
      <c r="EK33" t="s">
        <v>513</v>
      </c>
      <c r="EM33" t="s">
        <v>482</v>
      </c>
      <c r="EN33" t="s">
        <v>132</v>
      </c>
      <c r="EP33" t="s">
        <v>132</v>
      </c>
      <c r="EQ33" t="s">
        <v>513</v>
      </c>
      <c r="ES33" t="s">
        <v>482</v>
      </c>
      <c r="ET33" t="s">
        <v>118</v>
      </c>
      <c r="EV33" t="s">
        <v>132</v>
      </c>
      <c r="EW33" t="s">
        <v>132</v>
      </c>
      <c r="EY33" t="s">
        <v>482</v>
      </c>
      <c r="EZ33" t="s">
        <v>118</v>
      </c>
      <c r="FB33" t="s">
        <v>132</v>
      </c>
      <c r="FC33" t="s">
        <v>132</v>
      </c>
      <c r="FE33" t="s">
        <v>482</v>
      </c>
      <c r="FF33" t="s">
        <v>529</v>
      </c>
      <c r="FH33" t="s">
        <v>132</v>
      </c>
      <c r="FI33" t="s">
        <v>132</v>
      </c>
      <c r="FK33" t="s">
        <v>482</v>
      </c>
      <c r="FL33" t="s">
        <v>132</v>
      </c>
      <c r="FN33" t="s">
        <v>132</v>
      </c>
      <c r="FO33" t="s">
        <v>513</v>
      </c>
      <c r="FQ33" t="s">
        <v>482</v>
      </c>
      <c r="FR33" t="s">
        <v>132</v>
      </c>
      <c r="FT33" t="s">
        <v>132</v>
      </c>
      <c r="FU33" t="s">
        <v>513</v>
      </c>
      <c r="FW33" t="s">
        <v>513</v>
      </c>
      <c r="FX33" t="s">
        <v>132</v>
      </c>
      <c r="FZ33" t="s">
        <v>132</v>
      </c>
      <c r="GA33" t="s">
        <v>513</v>
      </c>
      <c r="GC33" t="s">
        <v>513</v>
      </c>
      <c r="GD33" t="s">
        <v>132</v>
      </c>
      <c r="GF33" t="s">
        <v>132</v>
      </c>
      <c r="GG33" t="s">
        <v>513</v>
      </c>
      <c r="GI33" t="s">
        <v>482</v>
      </c>
      <c r="GJ33" t="s">
        <v>132</v>
      </c>
      <c r="GL33" t="s">
        <v>132</v>
      </c>
      <c r="GM33" t="s">
        <v>513</v>
      </c>
      <c r="GO33" t="s">
        <v>482</v>
      </c>
      <c r="GP33" t="s">
        <v>132</v>
      </c>
      <c r="GR33" t="s">
        <v>132</v>
      </c>
      <c r="GS33" t="s">
        <v>513</v>
      </c>
      <c r="GU33" t="s">
        <v>482</v>
      </c>
      <c r="GV33" t="s">
        <v>132</v>
      </c>
      <c r="GX33" t="s">
        <v>132</v>
      </c>
      <c r="GY33" t="s">
        <v>513</v>
      </c>
      <c r="HA33" t="s">
        <v>482</v>
      </c>
      <c r="HB33" t="s">
        <v>541</v>
      </c>
      <c r="HD33" t="s">
        <v>132</v>
      </c>
      <c r="HE33" t="s">
        <v>132</v>
      </c>
      <c r="HG33" t="s">
        <v>482</v>
      </c>
      <c r="HH33" t="s">
        <v>132</v>
      </c>
      <c r="HJ33" t="s">
        <v>132</v>
      </c>
      <c r="HK33" t="s">
        <v>513</v>
      </c>
      <c r="HM33" t="s">
        <v>482</v>
      </c>
      <c r="HN33" t="s">
        <v>541</v>
      </c>
      <c r="HP33" t="s">
        <v>132</v>
      </c>
      <c r="HQ33" t="s">
        <v>132</v>
      </c>
      <c r="HS33" t="s">
        <v>482</v>
      </c>
      <c r="HT33" t="s">
        <v>132</v>
      </c>
      <c r="HV33" t="s">
        <v>132</v>
      </c>
      <c r="HW33" t="s">
        <v>513</v>
      </c>
      <c r="HY33" t="s">
        <v>482</v>
      </c>
      <c r="HZ33" t="s">
        <v>541</v>
      </c>
      <c r="IB33" t="s">
        <v>132</v>
      </c>
      <c r="IC33" t="s">
        <v>132</v>
      </c>
      <c r="IE33" t="s">
        <v>482</v>
      </c>
      <c r="IF33" t="s">
        <v>132</v>
      </c>
      <c r="IH33" t="s">
        <v>132</v>
      </c>
      <c r="II33" t="s">
        <v>513</v>
      </c>
      <c r="IK33" t="s">
        <v>482</v>
      </c>
      <c r="IL33" t="s">
        <v>484</v>
      </c>
      <c r="IN33" t="s">
        <v>132</v>
      </c>
      <c r="IO33" t="s">
        <v>132</v>
      </c>
      <c r="IQ33" t="s">
        <v>482</v>
      </c>
      <c r="IR33" t="s">
        <v>132</v>
      </c>
      <c r="IT33" t="s">
        <v>132</v>
      </c>
      <c r="IU33" t="s">
        <v>513</v>
      </c>
      <c r="IW33" t="s">
        <v>482</v>
      </c>
      <c r="IX33" t="s">
        <v>132</v>
      </c>
      <c r="IZ33" t="s">
        <v>132</v>
      </c>
      <c r="JA33" t="s">
        <v>513</v>
      </c>
      <c r="JC33" t="s">
        <v>482</v>
      </c>
      <c r="JD33" t="s">
        <v>132</v>
      </c>
      <c r="JF33" t="s">
        <v>132</v>
      </c>
      <c r="JG33" t="s">
        <v>513</v>
      </c>
      <c r="JI33" t="s">
        <v>482</v>
      </c>
      <c r="JJ33" t="s">
        <v>132</v>
      </c>
      <c r="JL33" t="s">
        <v>132</v>
      </c>
      <c r="JM33" t="s">
        <v>513</v>
      </c>
      <c r="JO33" t="s">
        <v>482</v>
      </c>
      <c r="JP33" t="s">
        <v>132</v>
      </c>
      <c r="JR33" t="s">
        <v>132</v>
      </c>
      <c r="JS33" t="s">
        <v>513</v>
      </c>
      <c r="JU33" t="s">
        <v>482</v>
      </c>
      <c r="JV33" t="s">
        <v>631</v>
      </c>
      <c r="JX33" t="s">
        <v>132</v>
      </c>
      <c r="JY33" t="s">
        <v>132</v>
      </c>
      <c r="KA33" t="s">
        <v>482</v>
      </c>
      <c r="KB33" t="s">
        <v>132</v>
      </c>
      <c r="KD33" t="s">
        <v>132</v>
      </c>
      <c r="KE33" t="s">
        <v>513</v>
      </c>
      <c r="KG33" t="s">
        <v>482</v>
      </c>
      <c r="KH33" t="s">
        <v>132</v>
      </c>
      <c r="KJ33" t="s">
        <v>132</v>
      </c>
      <c r="KK33" t="s">
        <v>513</v>
      </c>
      <c r="KM33" t="s">
        <v>482</v>
      </c>
      <c r="KN33" t="s">
        <v>118</v>
      </c>
      <c r="KP33" t="s">
        <v>132</v>
      </c>
      <c r="KQ33" t="s">
        <v>132</v>
      </c>
      <c r="KS33" t="s">
        <v>482</v>
      </c>
      <c r="KT33" t="s">
        <v>631</v>
      </c>
      <c r="KV33" t="s">
        <v>132</v>
      </c>
      <c r="KW33" t="s">
        <v>132</v>
      </c>
      <c r="KY33" t="s">
        <v>482</v>
      </c>
      <c r="KZ33" t="s">
        <v>631</v>
      </c>
      <c r="LB33" t="s">
        <v>132</v>
      </c>
      <c r="LC33" t="s">
        <v>132</v>
      </c>
      <c r="LE33" t="s">
        <v>482</v>
      </c>
      <c r="LF33" t="s">
        <v>118</v>
      </c>
      <c r="LH33" t="s">
        <v>132</v>
      </c>
      <c r="LI33" t="s">
        <v>132</v>
      </c>
      <c r="LK33" t="s">
        <v>482</v>
      </c>
      <c r="LL33" t="s">
        <v>118</v>
      </c>
      <c r="LN33" t="s">
        <v>132</v>
      </c>
      <c r="LO33" t="s">
        <v>132</v>
      </c>
      <c r="LQ33" t="s">
        <v>482</v>
      </c>
      <c r="LR33" t="s">
        <v>132</v>
      </c>
      <c r="LT33" t="s">
        <v>132</v>
      </c>
      <c r="LU33" t="s">
        <v>513</v>
      </c>
      <c r="LW33" t="s">
        <v>482</v>
      </c>
      <c r="LX33" t="s">
        <v>132</v>
      </c>
      <c r="LZ33" t="s">
        <v>132</v>
      </c>
      <c r="MA33" t="s">
        <v>513</v>
      </c>
      <c r="MC33" t="s">
        <v>482</v>
      </c>
      <c r="MD33" t="s">
        <v>118</v>
      </c>
      <c r="MF33" t="s">
        <v>132</v>
      </c>
      <c r="MG33" t="s">
        <v>132</v>
      </c>
      <c r="MI33" t="s">
        <v>482</v>
      </c>
      <c r="MJ33" t="s">
        <v>529</v>
      </c>
      <c r="ML33" t="s">
        <v>132</v>
      </c>
      <c r="MM33" t="s">
        <v>132</v>
      </c>
      <c r="MO33" t="s">
        <v>482</v>
      </c>
      <c r="MP33" t="s">
        <v>132</v>
      </c>
      <c r="MR33" t="s">
        <v>132</v>
      </c>
      <c r="MS33" t="s">
        <v>513</v>
      </c>
      <c r="MU33" t="s">
        <v>482</v>
      </c>
      <c r="MV33" t="s">
        <v>132</v>
      </c>
      <c r="MX33" t="s">
        <v>132</v>
      </c>
      <c r="MY33" t="s">
        <v>542</v>
      </c>
      <c r="NA33" t="s">
        <v>482</v>
      </c>
      <c r="NB33" t="s">
        <v>132</v>
      </c>
      <c r="ND33" t="s">
        <v>132</v>
      </c>
      <c r="NE33" t="s">
        <v>542</v>
      </c>
      <c r="NG33" t="s">
        <v>482</v>
      </c>
      <c r="NH33" t="s">
        <v>132</v>
      </c>
      <c r="NJ33" t="s">
        <v>132</v>
      </c>
      <c r="NK33" t="s">
        <v>513</v>
      </c>
      <c r="NM33" t="s">
        <v>482</v>
      </c>
      <c r="NN33" t="s">
        <v>132</v>
      </c>
      <c r="NP33" t="s">
        <v>132</v>
      </c>
      <c r="NQ33" t="s">
        <v>513</v>
      </c>
      <c r="NS33" t="s">
        <v>482</v>
      </c>
      <c r="NT33" t="s">
        <v>132</v>
      </c>
      <c r="NV33" t="s">
        <v>132</v>
      </c>
      <c r="NW33" t="s">
        <v>513</v>
      </c>
      <c r="NY33" t="s">
        <v>482</v>
      </c>
      <c r="NZ33" t="s">
        <v>631</v>
      </c>
      <c r="OB33" t="s">
        <v>132</v>
      </c>
      <c r="OC33" t="s">
        <v>132</v>
      </c>
      <c r="OE33" t="s">
        <v>482</v>
      </c>
      <c r="OF33" t="s">
        <v>132</v>
      </c>
      <c r="OH33" t="s">
        <v>132</v>
      </c>
      <c r="OI33" t="s">
        <v>513</v>
      </c>
      <c r="OK33" t="s">
        <v>482</v>
      </c>
      <c r="OL33" t="s">
        <v>132</v>
      </c>
      <c r="ON33" t="s">
        <v>132</v>
      </c>
      <c r="OO33" t="s">
        <v>513</v>
      </c>
      <c r="OQ33" t="s">
        <v>482</v>
      </c>
      <c r="OR33" t="s">
        <v>631</v>
      </c>
      <c r="OT33" t="s">
        <v>132</v>
      </c>
      <c r="OU33" t="s">
        <v>132</v>
      </c>
      <c r="OW33" t="s">
        <v>482</v>
      </c>
      <c r="OX33" t="s">
        <v>132</v>
      </c>
      <c r="OZ33" t="s">
        <v>132</v>
      </c>
      <c r="PA33" t="s">
        <v>513</v>
      </c>
      <c r="PC33" t="s">
        <v>482</v>
      </c>
      <c r="PD33" t="s">
        <v>132</v>
      </c>
      <c r="PF33" t="s">
        <v>132</v>
      </c>
      <c r="PG33" t="s">
        <v>513</v>
      </c>
      <c r="PI33" t="s">
        <v>482</v>
      </c>
      <c r="PJ33" t="s">
        <v>132</v>
      </c>
      <c r="PL33" t="s">
        <v>132</v>
      </c>
      <c r="PM33" t="s">
        <v>513</v>
      </c>
      <c r="PO33" t="s">
        <v>482</v>
      </c>
      <c r="PP33" t="s">
        <v>631</v>
      </c>
      <c r="PR33" t="s">
        <v>132</v>
      </c>
      <c r="PS33" t="s">
        <v>132</v>
      </c>
      <c r="PU33" t="s">
        <v>482</v>
      </c>
      <c r="PV33" t="s">
        <v>132</v>
      </c>
      <c r="PX33" t="s">
        <v>132</v>
      </c>
      <c r="PY33" t="s">
        <v>513</v>
      </c>
      <c r="QA33" t="s">
        <v>482</v>
      </c>
      <c r="QB33" t="s">
        <v>132</v>
      </c>
      <c r="QD33" t="s">
        <v>132</v>
      </c>
      <c r="QE33" t="s">
        <v>513</v>
      </c>
      <c r="QG33" t="s">
        <v>482</v>
      </c>
      <c r="QH33" t="s">
        <v>132</v>
      </c>
      <c r="QJ33" t="s">
        <v>132</v>
      </c>
      <c r="QK33" t="s">
        <v>513</v>
      </c>
      <c r="QM33" t="s">
        <v>482</v>
      </c>
      <c r="QN33" t="s">
        <v>132</v>
      </c>
      <c r="QP33" t="s">
        <v>132</v>
      </c>
      <c r="QQ33" t="s">
        <v>513</v>
      </c>
      <c r="QS33" t="s">
        <v>482</v>
      </c>
      <c r="QT33" t="s">
        <v>132</v>
      </c>
      <c r="QV33" t="s">
        <v>132</v>
      </c>
      <c r="QW33" t="s">
        <v>513</v>
      </c>
      <c r="QY33" t="s">
        <v>513</v>
      </c>
      <c r="QZ33" t="s">
        <v>132</v>
      </c>
      <c r="RB33" t="s">
        <v>132</v>
      </c>
      <c r="RC33" t="s">
        <v>513</v>
      </c>
      <c r="RE33" t="s">
        <v>513</v>
      </c>
      <c r="RF33" t="s">
        <v>132</v>
      </c>
      <c r="RH33" t="s">
        <v>132</v>
      </c>
      <c r="RI33" t="s">
        <v>513</v>
      </c>
      <c r="RK33" t="s">
        <v>513</v>
      </c>
      <c r="RL33" t="s">
        <v>132</v>
      </c>
      <c r="RN33" t="s">
        <v>132</v>
      </c>
      <c r="RO33" t="s">
        <v>513</v>
      </c>
      <c r="RQ33" t="s">
        <v>513</v>
      </c>
      <c r="RR33" t="s">
        <v>132</v>
      </c>
      <c r="RT33" t="s">
        <v>132</v>
      </c>
      <c r="RU33" t="s">
        <v>513</v>
      </c>
      <c r="RW33" t="s">
        <v>513</v>
      </c>
      <c r="RX33" t="s">
        <v>132</v>
      </c>
      <c r="RZ33" t="s">
        <v>132</v>
      </c>
      <c r="SA33" t="s">
        <v>513</v>
      </c>
      <c r="SC33" t="s">
        <v>513</v>
      </c>
      <c r="SD33" t="s">
        <v>541</v>
      </c>
      <c r="SF33" t="s">
        <v>132</v>
      </c>
      <c r="SG33" t="s">
        <v>132</v>
      </c>
      <c r="SI33" t="s">
        <v>482</v>
      </c>
      <c r="SJ33" t="s">
        <v>541</v>
      </c>
      <c r="SL33" t="s">
        <v>132</v>
      </c>
      <c r="SM33" t="s">
        <v>132</v>
      </c>
      <c r="SO33" t="s">
        <v>482</v>
      </c>
      <c r="SP33" t="s">
        <v>510</v>
      </c>
      <c r="SR33" t="s">
        <v>132</v>
      </c>
      <c r="SS33" t="s">
        <v>132</v>
      </c>
      <c r="SU33" t="s">
        <v>482</v>
      </c>
      <c r="SV33" t="s">
        <v>118</v>
      </c>
      <c r="SX33" t="s">
        <v>132</v>
      </c>
      <c r="SY33" t="s">
        <v>132</v>
      </c>
      <c r="TA33" t="s">
        <v>482</v>
      </c>
      <c r="TB33" t="s">
        <v>132</v>
      </c>
      <c r="TD33" t="s">
        <v>132</v>
      </c>
      <c r="TE33" t="s">
        <v>513</v>
      </c>
      <c r="TG33" t="s">
        <v>482</v>
      </c>
      <c r="TH33" t="s">
        <v>132</v>
      </c>
      <c r="TJ33" t="s">
        <v>132</v>
      </c>
      <c r="TK33" t="s">
        <v>513</v>
      </c>
      <c r="TM33" t="s">
        <v>482</v>
      </c>
      <c r="TN33" t="s">
        <v>132</v>
      </c>
      <c r="TP33" t="s">
        <v>132</v>
      </c>
      <c r="TQ33" t="s">
        <v>513</v>
      </c>
      <c r="TS33" t="s">
        <v>482</v>
      </c>
      <c r="TT33" t="s">
        <v>132</v>
      </c>
      <c r="TV33" t="s">
        <v>132</v>
      </c>
      <c r="TW33" t="s">
        <v>513</v>
      </c>
      <c r="TY33" t="s">
        <v>482</v>
      </c>
      <c r="TZ33" t="s">
        <v>631</v>
      </c>
      <c r="UB33" t="s">
        <v>132</v>
      </c>
      <c r="UC33" t="s">
        <v>132</v>
      </c>
      <c r="UE33" t="s">
        <v>482</v>
      </c>
      <c r="UF33" t="s">
        <v>132</v>
      </c>
      <c r="UH33" t="s">
        <v>132</v>
      </c>
      <c r="UI33" t="s">
        <v>513</v>
      </c>
      <c r="UK33" t="s">
        <v>482</v>
      </c>
      <c r="UL33" t="s">
        <v>132</v>
      </c>
      <c r="UN33" t="s">
        <v>132</v>
      </c>
      <c r="UO33" t="s">
        <v>513</v>
      </c>
      <c r="UQ33" t="s">
        <v>482</v>
      </c>
      <c r="UR33" t="s">
        <v>118</v>
      </c>
      <c r="UT33" t="s">
        <v>132</v>
      </c>
      <c r="UU33" t="s">
        <v>132</v>
      </c>
      <c r="UW33" t="s">
        <v>482</v>
      </c>
    </row>
    <row r="34">
      <c r="A34" t="s">
        <v>805</v>
      </c>
      <c r="B34" t="s">
        <v>804</v>
      </c>
      <c r="C34" t="s">
        <v>360</v>
      </c>
      <c r="D34" t="s">
        <v>467</v>
      </c>
      <c r="E34" t="s">
        <v>645</v>
      </c>
      <c r="F34" t="s">
        <v>644</v>
      </c>
      <c r="G34" t="s">
        <v>102</v>
      </c>
      <c r="H34" t="s">
        <v>100</v>
      </c>
      <c r="I34" t="s">
        <v>102</v>
      </c>
      <c r="K34" t="s">
        <v>102</v>
      </c>
      <c r="L34" t="s">
        <v>468</v>
      </c>
      <c r="N34" t="s">
        <v>476</v>
      </c>
      <c r="O34" t="s">
        <v>639</v>
      </c>
      <c r="P34" t="s">
        <v>503</v>
      </c>
      <c r="Q34" t="s">
        <v>471</v>
      </c>
      <c r="R34" t="s">
        <v>640</v>
      </c>
      <c r="S34" t="s">
        <v>641</v>
      </c>
      <c r="T34" t="s">
        <v>498</v>
      </c>
      <c r="U34" t="s">
        <v>474</v>
      </c>
      <c r="V34" t="s">
        <v>476</v>
      </c>
      <c r="W34" t="s">
        <v>499</v>
      </c>
      <c r="X34" t="s">
        <v>500</v>
      </c>
      <c r="Y34" t="s">
        <v>470</v>
      </c>
      <c r="AP34" t="s">
        <v>626</v>
      </c>
      <c r="AQ34" t="s">
        <v>627</v>
      </c>
      <c r="AT34" t="s">
        <v>132</v>
      </c>
      <c r="AU34" t="s">
        <v>478</v>
      </c>
      <c r="AV34" t="s">
        <v>132</v>
      </c>
      <c r="AW34" t="s">
        <v>478</v>
      </c>
      <c r="AX34" t="s">
        <v>470</v>
      </c>
      <c r="AY34" t="s">
        <v>489</v>
      </c>
      <c r="AZ34" t="s">
        <v>542</v>
      </c>
      <c r="BD34" t="s">
        <v>132</v>
      </c>
      <c r="BE34" t="s">
        <v>478</v>
      </c>
      <c r="BF34" t="s">
        <v>132</v>
      </c>
      <c r="BG34" t="s">
        <v>478</v>
      </c>
      <c r="BH34" t="s">
        <v>642</v>
      </c>
      <c r="BI34" t="s">
        <v>643</v>
      </c>
      <c r="BJ34" t="s">
        <v>542</v>
      </c>
      <c r="BN34" t="s">
        <v>132</v>
      </c>
      <c r="BO34" t="s">
        <v>478</v>
      </c>
      <c r="BP34" t="s">
        <v>132</v>
      </c>
      <c r="BQ34" t="s">
        <v>478</v>
      </c>
      <c r="CB34" t="s">
        <v>102</v>
      </c>
      <c r="DJ34" t="s">
        <v>539</v>
      </c>
      <c r="DL34" t="s">
        <v>132</v>
      </c>
      <c r="DM34" t="s">
        <v>132</v>
      </c>
      <c r="DO34" t="s">
        <v>482</v>
      </c>
      <c r="DP34" t="s">
        <v>646</v>
      </c>
      <c r="DR34" t="s">
        <v>132</v>
      </c>
      <c r="DS34" t="s">
        <v>132</v>
      </c>
      <c r="DU34" t="s">
        <v>482</v>
      </c>
      <c r="DV34" t="s">
        <v>539</v>
      </c>
      <c r="DX34" t="s">
        <v>132</v>
      </c>
      <c r="DY34" t="s">
        <v>132</v>
      </c>
      <c r="EA34" t="s">
        <v>482</v>
      </c>
      <c r="EB34" t="s">
        <v>132</v>
      </c>
      <c r="ED34" t="s">
        <v>132</v>
      </c>
      <c r="EE34" t="s">
        <v>542</v>
      </c>
      <c r="EG34" t="s">
        <v>482</v>
      </c>
      <c r="EH34" t="s">
        <v>132</v>
      </c>
      <c r="EJ34" t="s">
        <v>132</v>
      </c>
      <c r="EK34" t="s">
        <v>542</v>
      </c>
      <c r="EM34" t="s">
        <v>482</v>
      </c>
      <c r="EN34" t="s">
        <v>132</v>
      </c>
      <c r="EP34" t="s">
        <v>132</v>
      </c>
      <c r="EQ34" t="s">
        <v>542</v>
      </c>
      <c r="ES34" t="s">
        <v>482</v>
      </c>
      <c r="ET34" t="s">
        <v>118</v>
      </c>
      <c r="EV34" t="s">
        <v>132</v>
      </c>
      <c r="EW34" t="s">
        <v>132</v>
      </c>
      <c r="EY34" t="s">
        <v>482</v>
      </c>
      <c r="EZ34" t="s">
        <v>118</v>
      </c>
      <c r="FB34" t="s">
        <v>132</v>
      </c>
      <c r="FC34" t="s">
        <v>132</v>
      </c>
      <c r="FE34" t="s">
        <v>482</v>
      </c>
      <c r="FF34" t="s">
        <v>483</v>
      </c>
      <c r="FH34" t="s">
        <v>132</v>
      </c>
      <c r="FI34" t="s">
        <v>132</v>
      </c>
      <c r="FK34" t="s">
        <v>482</v>
      </c>
      <c r="FL34" t="s">
        <v>132</v>
      </c>
      <c r="FN34" t="s">
        <v>132</v>
      </c>
      <c r="FO34" t="s">
        <v>542</v>
      </c>
      <c r="FQ34" t="s">
        <v>482</v>
      </c>
      <c r="FR34" t="s">
        <v>647</v>
      </c>
      <c r="FT34" t="s">
        <v>647</v>
      </c>
      <c r="FU34" t="s">
        <v>132</v>
      </c>
      <c r="FW34" t="s">
        <v>132</v>
      </c>
      <c r="FX34" t="s">
        <v>132</v>
      </c>
      <c r="FZ34" t="s">
        <v>132</v>
      </c>
      <c r="GA34" t="s">
        <v>542</v>
      </c>
      <c r="GC34" t="s">
        <v>542</v>
      </c>
      <c r="GD34" t="s">
        <v>648</v>
      </c>
      <c r="GF34" t="s">
        <v>132</v>
      </c>
      <c r="GG34" t="s">
        <v>132</v>
      </c>
      <c r="GI34" t="s">
        <v>482</v>
      </c>
      <c r="GJ34" t="s">
        <v>118</v>
      </c>
      <c r="GL34" t="s">
        <v>132</v>
      </c>
      <c r="GM34" t="s">
        <v>132</v>
      </c>
      <c r="GO34" t="s">
        <v>482</v>
      </c>
      <c r="GP34" t="s">
        <v>649</v>
      </c>
      <c r="GR34" t="s">
        <v>132</v>
      </c>
      <c r="GS34" t="s">
        <v>132</v>
      </c>
      <c r="GU34" t="s">
        <v>482</v>
      </c>
      <c r="GV34" t="s">
        <v>648</v>
      </c>
      <c r="GX34" t="s">
        <v>132</v>
      </c>
      <c r="GY34" t="s">
        <v>132</v>
      </c>
      <c r="HA34" t="s">
        <v>482</v>
      </c>
      <c r="HB34" t="s">
        <v>539</v>
      </c>
      <c r="HD34" t="s">
        <v>132</v>
      </c>
      <c r="HE34" t="s">
        <v>132</v>
      </c>
      <c r="HG34" t="s">
        <v>482</v>
      </c>
      <c r="HH34" t="s">
        <v>649</v>
      </c>
      <c r="HJ34" t="s">
        <v>132</v>
      </c>
      <c r="HK34" t="s">
        <v>132</v>
      </c>
      <c r="HM34" t="s">
        <v>482</v>
      </c>
      <c r="HN34" t="s">
        <v>539</v>
      </c>
      <c r="HP34" t="s">
        <v>132</v>
      </c>
      <c r="HQ34" t="s">
        <v>132</v>
      </c>
      <c r="HS34" t="s">
        <v>482</v>
      </c>
      <c r="HT34" t="s">
        <v>648</v>
      </c>
      <c r="HV34" t="s">
        <v>132</v>
      </c>
      <c r="HW34" t="s">
        <v>132</v>
      </c>
      <c r="HY34" t="s">
        <v>482</v>
      </c>
      <c r="HZ34" t="s">
        <v>539</v>
      </c>
      <c r="IB34" t="s">
        <v>132</v>
      </c>
      <c r="IC34" t="s">
        <v>132</v>
      </c>
      <c r="IE34" t="s">
        <v>482</v>
      </c>
      <c r="IF34" t="s">
        <v>648</v>
      </c>
      <c r="IH34" t="s">
        <v>132</v>
      </c>
      <c r="II34" t="s">
        <v>132</v>
      </c>
      <c r="IK34" t="s">
        <v>482</v>
      </c>
      <c r="IL34" t="s">
        <v>484</v>
      </c>
      <c r="IN34" t="s">
        <v>132</v>
      </c>
      <c r="IO34" t="s">
        <v>132</v>
      </c>
      <c r="IQ34" t="s">
        <v>482</v>
      </c>
      <c r="IR34" t="s">
        <v>650</v>
      </c>
      <c r="IT34" t="s">
        <v>132</v>
      </c>
      <c r="IU34" t="s">
        <v>132</v>
      </c>
      <c r="IW34" t="s">
        <v>482</v>
      </c>
      <c r="IX34" t="s">
        <v>651</v>
      </c>
      <c r="IZ34" t="s">
        <v>132</v>
      </c>
      <c r="JA34" t="s">
        <v>132</v>
      </c>
      <c r="JC34" t="s">
        <v>482</v>
      </c>
      <c r="JD34" t="s">
        <v>132</v>
      </c>
      <c r="JF34" t="s">
        <v>132</v>
      </c>
      <c r="JG34" t="s">
        <v>513</v>
      </c>
      <c r="JI34" t="s">
        <v>482</v>
      </c>
      <c r="JJ34" t="s">
        <v>132</v>
      </c>
      <c r="JL34" t="s">
        <v>132</v>
      </c>
      <c r="JM34" t="s">
        <v>542</v>
      </c>
      <c r="JO34" t="s">
        <v>482</v>
      </c>
      <c r="JP34" t="s">
        <v>132</v>
      </c>
      <c r="JR34" t="s">
        <v>132</v>
      </c>
      <c r="JS34" t="s">
        <v>542</v>
      </c>
      <c r="JU34" t="s">
        <v>482</v>
      </c>
      <c r="JV34" t="s">
        <v>652</v>
      </c>
      <c r="JX34" t="s">
        <v>132</v>
      </c>
      <c r="JY34" t="s">
        <v>132</v>
      </c>
      <c r="KA34" t="s">
        <v>482</v>
      </c>
      <c r="KB34" t="s">
        <v>132</v>
      </c>
      <c r="KD34" t="s">
        <v>132</v>
      </c>
      <c r="KE34" t="s">
        <v>542</v>
      </c>
      <c r="KG34" t="s">
        <v>482</v>
      </c>
      <c r="KH34" t="s">
        <v>132</v>
      </c>
      <c r="KJ34" t="s">
        <v>132</v>
      </c>
      <c r="KK34" t="s">
        <v>542</v>
      </c>
      <c r="KM34" t="s">
        <v>482</v>
      </c>
      <c r="KN34" t="s">
        <v>118</v>
      </c>
      <c r="KP34" t="s">
        <v>132</v>
      </c>
      <c r="KQ34" t="s">
        <v>132</v>
      </c>
      <c r="KS34" t="s">
        <v>482</v>
      </c>
      <c r="KT34" t="s">
        <v>646</v>
      </c>
      <c r="KV34" t="s">
        <v>132</v>
      </c>
      <c r="KW34" t="s">
        <v>132</v>
      </c>
      <c r="KY34" t="s">
        <v>482</v>
      </c>
      <c r="KZ34" t="s">
        <v>646</v>
      </c>
      <c r="LB34" t="s">
        <v>132</v>
      </c>
      <c r="LC34" t="s">
        <v>132</v>
      </c>
      <c r="LE34" t="s">
        <v>482</v>
      </c>
      <c r="LF34" t="s">
        <v>118</v>
      </c>
      <c r="LH34" t="s">
        <v>132</v>
      </c>
      <c r="LI34" t="s">
        <v>132</v>
      </c>
      <c r="LK34" t="s">
        <v>482</v>
      </c>
      <c r="LL34" t="s">
        <v>118</v>
      </c>
      <c r="LN34" t="s">
        <v>132</v>
      </c>
      <c r="LO34" t="s">
        <v>132</v>
      </c>
      <c r="LQ34" t="s">
        <v>482</v>
      </c>
      <c r="LR34" t="s">
        <v>132</v>
      </c>
      <c r="LT34" t="s">
        <v>132</v>
      </c>
      <c r="LU34" t="s">
        <v>542</v>
      </c>
      <c r="LW34" t="s">
        <v>482</v>
      </c>
      <c r="LX34" t="s">
        <v>132</v>
      </c>
      <c r="LZ34" t="s">
        <v>132</v>
      </c>
      <c r="MA34" t="s">
        <v>542</v>
      </c>
      <c r="MC34" t="s">
        <v>482</v>
      </c>
      <c r="MD34" t="s">
        <v>118</v>
      </c>
      <c r="MF34" t="s">
        <v>132</v>
      </c>
      <c r="MG34" t="s">
        <v>132</v>
      </c>
      <c r="MI34" t="s">
        <v>482</v>
      </c>
      <c r="MJ34" t="s">
        <v>483</v>
      </c>
      <c r="ML34" t="s">
        <v>132</v>
      </c>
      <c r="MM34" t="s">
        <v>132</v>
      </c>
      <c r="MO34" t="s">
        <v>482</v>
      </c>
      <c r="MP34" t="s">
        <v>132</v>
      </c>
      <c r="MR34" t="s">
        <v>132</v>
      </c>
      <c r="MS34" t="s">
        <v>542</v>
      </c>
      <c r="MU34" t="s">
        <v>482</v>
      </c>
      <c r="MV34" t="s">
        <v>132</v>
      </c>
      <c r="MX34" t="s">
        <v>132</v>
      </c>
      <c r="MY34" t="s">
        <v>542</v>
      </c>
      <c r="NA34" t="s">
        <v>482</v>
      </c>
      <c r="NB34" t="s">
        <v>132</v>
      </c>
      <c r="ND34" t="s">
        <v>132</v>
      </c>
      <c r="NE34" t="s">
        <v>542</v>
      </c>
      <c r="NG34" t="s">
        <v>482</v>
      </c>
      <c r="NH34" t="s">
        <v>649</v>
      </c>
      <c r="NJ34" t="s">
        <v>132</v>
      </c>
      <c r="NK34" t="s">
        <v>132</v>
      </c>
      <c r="NM34" t="s">
        <v>482</v>
      </c>
      <c r="NN34" t="s">
        <v>132</v>
      </c>
      <c r="NP34" t="s">
        <v>132</v>
      </c>
      <c r="NQ34" t="s">
        <v>542</v>
      </c>
      <c r="NS34" t="s">
        <v>482</v>
      </c>
      <c r="NT34" t="s">
        <v>132</v>
      </c>
      <c r="NV34" t="s">
        <v>132</v>
      </c>
      <c r="NW34" t="s">
        <v>542</v>
      </c>
      <c r="NY34" t="s">
        <v>482</v>
      </c>
      <c r="NZ34" t="s">
        <v>646</v>
      </c>
      <c r="OB34" t="s">
        <v>132</v>
      </c>
      <c r="OC34" t="s">
        <v>132</v>
      </c>
      <c r="OE34" t="s">
        <v>482</v>
      </c>
      <c r="OF34" t="s">
        <v>132</v>
      </c>
      <c r="OH34" t="s">
        <v>132</v>
      </c>
      <c r="OI34" t="s">
        <v>542</v>
      </c>
      <c r="OK34" t="s">
        <v>482</v>
      </c>
      <c r="OL34" t="s">
        <v>132</v>
      </c>
      <c r="ON34" t="s">
        <v>132</v>
      </c>
      <c r="OO34" t="s">
        <v>542</v>
      </c>
      <c r="OQ34" t="s">
        <v>482</v>
      </c>
      <c r="OR34" t="s">
        <v>646</v>
      </c>
      <c r="OT34" t="s">
        <v>132</v>
      </c>
      <c r="OU34" t="s">
        <v>132</v>
      </c>
      <c r="OW34" t="s">
        <v>482</v>
      </c>
      <c r="OX34" t="s">
        <v>132</v>
      </c>
      <c r="OZ34" t="s">
        <v>132</v>
      </c>
      <c r="PA34" t="s">
        <v>542</v>
      </c>
      <c r="PC34" t="s">
        <v>482</v>
      </c>
      <c r="PD34" t="s">
        <v>132</v>
      </c>
      <c r="PF34" t="s">
        <v>132</v>
      </c>
      <c r="PG34" t="s">
        <v>542</v>
      </c>
      <c r="PI34" t="s">
        <v>482</v>
      </c>
      <c r="PJ34" t="s">
        <v>132</v>
      </c>
      <c r="PL34" t="s">
        <v>132</v>
      </c>
      <c r="PM34" t="s">
        <v>542</v>
      </c>
      <c r="PO34" t="s">
        <v>482</v>
      </c>
      <c r="PP34" t="s">
        <v>646</v>
      </c>
      <c r="PR34" t="s">
        <v>132</v>
      </c>
      <c r="PS34" t="s">
        <v>132</v>
      </c>
      <c r="PU34" t="s">
        <v>482</v>
      </c>
      <c r="PV34" t="s">
        <v>649</v>
      </c>
      <c r="PX34" t="s">
        <v>132</v>
      </c>
      <c r="PY34" t="s">
        <v>132</v>
      </c>
      <c r="QA34" t="s">
        <v>482</v>
      </c>
      <c r="QB34" t="s">
        <v>649</v>
      </c>
      <c r="QD34" t="s">
        <v>132</v>
      </c>
      <c r="QE34" t="s">
        <v>132</v>
      </c>
      <c r="QG34" t="s">
        <v>482</v>
      </c>
      <c r="QH34" t="s">
        <v>132</v>
      </c>
      <c r="QJ34" t="s">
        <v>132</v>
      </c>
      <c r="QK34" t="s">
        <v>542</v>
      </c>
      <c r="QM34" t="s">
        <v>482</v>
      </c>
      <c r="QN34" t="s">
        <v>132</v>
      </c>
      <c r="QP34" t="s">
        <v>132</v>
      </c>
      <c r="QQ34" t="s">
        <v>542</v>
      </c>
      <c r="QS34" t="s">
        <v>482</v>
      </c>
      <c r="QT34" t="s">
        <v>653</v>
      </c>
      <c r="QV34" t="s">
        <v>653</v>
      </c>
      <c r="QW34" t="s">
        <v>132</v>
      </c>
      <c r="QY34" t="s">
        <v>132</v>
      </c>
      <c r="QZ34" t="s">
        <v>653</v>
      </c>
      <c r="RB34" t="s">
        <v>653</v>
      </c>
      <c r="RC34" t="s">
        <v>132</v>
      </c>
      <c r="RE34" t="s">
        <v>132</v>
      </c>
      <c r="RF34" t="s">
        <v>653</v>
      </c>
      <c r="RH34" t="s">
        <v>653</v>
      </c>
      <c r="RI34" t="s">
        <v>132</v>
      </c>
      <c r="RK34" t="s">
        <v>132</v>
      </c>
      <c r="RL34" t="s">
        <v>653</v>
      </c>
      <c r="RN34" t="s">
        <v>653</v>
      </c>
      <c r="RO34" t="s">
        <v>132</v>
      </c>
      <c r="RQ34" t="s">
        <v>132</v>
      </c>
      <c r="RR34" t="s">
        <v>653</v>
      </c>
      <c r="RT34" t="s">
        <v>653</v>
      </c>
      <c r="RU34" t="s">
        <v>132</v>
      </c>
      <c r="RW34" t="s">
        <v>132</v>
      </c>
      <c r="RX34" t="s">
        <v>653</v>
      </c>
      <c r="RZ34" t="s">
        <v>653</v>
      </c>
      <c r="SA34" t="s">
        <v>132</v>
      </c>
      <c r="SC34" t="s">
        <v>132</v>
      </c>
      <c r="SD34" t="s">
        <v>539</v>
      </c>
      <c r="SF34" t="s">
        <v>132</v>
      </c>
      <c r="SG34" t="s">
        <v>132</v>
      </c>
      <c r="SI34" t="s">
        <v>482</v>
      </c>
      <c r="SJ34" t="s">
        <v>539</v>
      </c>
      <c r="SL34" t="s">
        <v>132</v>
      </c>
      <c r="SM34" t="s">
        <v>132</v>
      </c>
      <c r="SO34" t="s">
        <v>482</v>
      </c>
      <c r="SP34" t="s">
        <v>565</v>
      </c>
      <c r="SR34" t="s">
        <v>132</v>
      </c>
      <c r="SS34" t="s">
        <v>132</v>
      </c>
      <c r="SU34" t="s">
        <v>482</v>
      </c>
      <c r="SV34" t="s">
        <v>118</v>
      </c>
      <c r="SX34" t="s">
        <v>132</v>
      </c>
      <c r="SY34" t="s">
        <v>132</v>
      </c>
      <c r="TA34" t="s">
        <v>482</v>
      </c>
      <c r="TB34" t="s">
        <v>132</v>
      </c>
      <c r="TD34" t="s">
        <v>132</v>
      </c>
      <c r="TE34" t="s">
        <v>542</v>
      </c>
      <c r="TG34" t="s">
        <v>482</v>
      </c>
      <c r="TH34" t="s">
        <v>649</v>
      </c>
      <c r="TJ34" t="s">
        <v>132</v>
      </c>
      <c r="TK34" t="s">
        <v>132</v>
      </c>
      <c r="TM34" t="s">
        <v>482</v>
      </c>
      <c r="TN34" t="s">
        <v>132</v>
      </c>
      <c r="TP34" t="s">
        <v>132</v>
      </c>
      <c r="TQ34" t="s">
        <v>542</v>
      </c>
      <c r="TS34" t="s">
        <v>482</v>
      </c>
      <c r="TT34" t="s">
        <v>132</v>
      </c>
      <c r="TV34" t="s">
        <v>132</v>
      </c>
      <c r="TW34" t="s">
        <v>542</v>
      </c>
      <c r="TY34" t="s">
        <v>482</v>
      </c>
      <c r="TZ34" t="s">
        <v>646</v>
      </c>
      <c r="UB34" t="s">
        <v>132</v>
      </c>
      <c r="UC34" t="s">
        <v>132</v>
      </c>
      <c r="UE34" t="s">
        <v>482</v>
      </c>
      <c r="UF34" t="s">
        <v>649</v>
      </c>
      <c r="UH34" t="s">
        <v>132</v>
      </c>
      <c r="UI34" t="s">
        <v>132</v>
      </c>
      <c r="UK34" t="s">
        <v>482</v>
      </c>
      <c r="UL34" t="s">
        <v>132</v>
      </c>
      <c r="UN34" t="s">
        <v>132</v>
      </c>
      <c r="UO34" t="s">
        <v>513</v>
      </c>
      <c r="UQ34" t="s">
        <v>482</v>
      </c>
      <c r="UR34" t="s">
        <v>118</v>
      </c>
      <c r="UT34" t="s">
        <v>132</v>
      </c>
      <c r="UU34" t="s">
        <v>132</v>
      </c>
      <c r="UW34" t="s">
        <v>482</v>
      </c>
    </row>
    <row r="35">
      <c r="A35" t="s">
        <v>806</v>
      </c>
      <c r="B35" t="s">
        <v>804</v>
      </c>
      <c r="C35" t="s">
        <v>360</v>
      </c>
      <c r="D35" t="s">
        <v>487</v>
      </c>
      <c r="E35" t="s">
        <v>645</v>
      </c>
      <c r="F35" t="s">
        <v>644</v>
      </c>
      <c r="G35" t="s">
        <v>102</v>
      </c>
      <c r="H35" t="s">
        <v>100</v>
      </c>
      <c r="I35" t="s">
        <v>102</v>
      </c>
      <c r="K35" t="s">
        <v>102</v>
      </c>
      <c r="L35" t="s">
        <v>468</v>
      </c>
      <c r="N35" t="s">
        <v>476</v>
      </c>
      <c r="O35" t="s">
        <v>639</v>
      </c>
      <c r="P35" t="s">
        <v>503</v>
      </c>
      <c r="Q35" t="s">
        <v>471</v>
      </c>
      <c r="R35" t="s">
        <v>640</v>
      </c>
      <c r="S35" t="s">
        <v>641</v>
      </c>
      <c r="T35" t="s">
        <v>498</v>
      </c>
      <c r="U35" t="s">
        <v>474</v>
      </c>
      <c r="V35" t="s">
        <v>476</v>
      </c>
      <c r="W35" t="s">
        <v>499</v>
      </c>
      <c r="X35" t="s">
        <v>500</v>
      </c>
      <c r="Y35" t="s">
        <v>470</v>
      </c>
      <c r="AP35" t="s">
        <v>626</v>
      </c>
      <c r="AQ35" t="s">
        <v>627</v>
      </c>
      <c r="AT35" t="s">
        <v>132</v>
      </c>
      <c r="AU35" t="s">
        <v>478</v>
      </c>
      <c r="AV35" t="s">
        <v>132</v>
      </c>
      <c r="AW35" t="s">
        <v>478</v>
      </c>
      <c r="AX35" t="s">
        <v>470</v>
      </c>
      <c r="AY35" t="s">
        <v>489</v>
      </c>
      <c r="AZ35" t="s">
        <v>542</v>
      </c>
      <c r="BD35" t="s">
        <v>132</v>
      </c>
      <c r="BE35" t="s">
        <v>478</v>
      </c>
      <c r="BF35" t="s">
        <v>132</v>
      </c>
      <c r="BG35" t="s">
        <v>478</v>
      </c>
      <c r="BH35" t="s">
        <v>642</v>
      </c>
      <c r="BI35" t="s">
        <v>643</v>
      </c>
      <c r="BJ35" t="s">
        <v>542</v>
      </c>
      <c r="BN35" t="s">
        <v>132</v>
      </c>
      <c r="BO35" t="s">
        <v>478</v>
      </c>
      <c r="BP35" t="s">
        <v>132</v>
      </c>
      <c r="BQ35" t="s">
        <v>478</v>
      </c>
      <c r="CB35" t="s">
        <v>102</v>
      </c>
      <c r="DJ35" t="s">
        <v>539</v>
      </c>
      <c r="DL35" t="s">
        <v>132</v>
      </c>
      <c r="DM35" t="s">
        <v>132</v>
      </c>
      <c r="DO35" t="s">
        <v>482</v>
      </c>
      <c r="DP35" t="s">
        <v>646</v>
      </c>
      <c r="DR35" t="s">
        <v>132</v>
      </c>
      <c r="DS35" t="s">
        <v>132</v>
      </c>
      <c r="DU35" t="s">
        <v>482</v>
      </c>
      <c r="DV35" t="s">
        <v>539</v>
      </c>
      <c r="DX35" t="s">
        <v>132</v>
      </c>
      <c r="DY35" t="s">
        <v>132</v>
      </c>
      <c r="EA35" t="s">
        <v>482</v>
      </c>
      <c r="EB35" t="s">
        <v>132</v>
      </c>
      <c r="ED35" t="s">
        <v>132</v>
      </c>
      <c r="EE35" t="s">
        <v>542</v>
      </c>
      <c r="EG35" t="s">
        <v>482</v>
      </c>
      <c r="EH35" t="s">
        <v>132</v>
      </c>
      <c r="EJ35" t="s">
        <v>132</v>
      </c>
      <c r="EK35" t="s">
        <v>542</v>
      </c>
      <c r="EM35" t="s">
        <v>482</v>
      </c>
      <c r="EN35" t="s">
        <v>132</v>
      </c>
      <c r="EP35" t="s">
        <v>132</v>
      </c>
      <c r="EQ35" t="s">
        <v>542</v>
      </c>
      <c r="ES35" t="s">
        <v>482</v>
      </c>
      <c r="ET35" t="s">
        <v>118</v>
      </c>
      <c r="EV35" t="s">
        <v>132</v>
      </c>
      <c r="EW35" t="s">
        <v>132</v>
      </c>
      <c r="EY35" t="s">
        <v>482</v>
      </c>
      <c r="EZ35" t="s">
        <v>118</v>
      </c>
      <c r="FB35" t="s">
        <v>132</v>
      </c>
      <c r="FC35" t="s">
        <v>132</v>
      </c>
      <c r="FE35" t="s">
        <v>482</v>
      </c>
      <c r="FF35" t="s">
        <v>483</v>
      </c>
      <c r="FH35" t="s">
        <v>132</v>
      </c>
      <c r="FI35" t="s">
        <v>132</v>
      </c>
      <c r="FK35" t="s">
        <v>482</v>
      </c>
      <c r="FL35" t="s">
        <v>132</v>
      </c>
      <c r="FN35" t="s">
        <v>132</v>
      </c>
      <c r="FO35" t="s">
        <v>542</v>
      </c>
      <c r="FQ35" t="s">
        <v>482</v>
      </c>
      <c r="FR35" t="s">
        <v>647</v>
      </c>
      <c r="FT35" t="s">
        <v>647</v>
      </c>
      <c r="FU35" t="s">
        <v>132</v>
      </c>
      <c r="FW35" t="s">
        <v>132</v>
      </c>
      <c r="FX35" t="s">
        <v>132</v>
      </c>
      <c r="FZ35" t="s">
        <v>132</v>
      </c>
      <c r="GA35" t="s">
        <v>542</v>
      </c>
      <c r="GC35" t="s">
        <v>542</v>
      </c>
      <c r="GD35" t="s">
        <v>648</v>
      </c>
      <c r="GF35" t="s">
        <v>132</v>
      </c>
      <c r="GG35" t="s">
        <v>132</v>
      </c>
      <c r="GI35" t="s">
        <v>482</v>
      </c>
      <c r="GJ35" t="s">
        <v>118</v>
      </c>
      <c r="GL35" t="s">
        <v>132</v>
      </c>
      <c r="GM35" t="s">
        <v>132</v>
      </c>
      <c r="GO35" t="s">
        <v>482</v>
      </c>
      <c r="GP35" t="s">
        <v>649</v>
      </c>
      <c r="GR35" t="s">
        <v>132</v>
      </c>
      <c r="GS35" t="s">
        <v>132</v>
      </c>
      <c r="GU35" t="s">
        <v>482</v>
      </c>
      <c r="GV35" t="s">
        <v>648</v>
      </c>
      <c r="GX35" t="s">
        <v>132</v>
      </c>
      <c r="GY35" t="s">
        <v>132</v>
      </c>
      <c r="HA35" t="s">
        <v>482</v>
      </c>
      <c r="HB35" t="s">
        <v>539</v>
      </c>
      <c r="HD35" t="s">
        <v>132</v>
      </c>
      <c r="HE35" t="s">
        <v>132</v>
      </c>
      <c r="HG35" t="s">
        <v>482</v>
      </c>
      <c r="HH35" t="s">
        <v>649</v>
      </c>
      <c r="HJ35" t="s">
        <v>132</v>
      </c>
      <c r="HK35" t="s">
        <v>132</v>
      </c>
      <c r="HM35" t="s">
        <v>482</v>
      </c>
      <c r="HN35" t="s">
        <v>539</v>
      </c>
      <c r="HP35" t="s">
        <v>132</v>
      </c>
      <c r="HQ35" t="s">
        <v>132</v>
      </c>
      <c r="HS35" t="s">
        <v>482</v>
      </c>
      <c r="HT35" t="s">
        <v>648</v>
      </c>
      <c r="HV35" t="s">
        <v>132</v>
      </c>
      <c r="HW35" t="s">
        <v>132</v>
      </c>
      <c r="HY35" t="s">
        <v>482</v>
      </c>
      <c r="HZ35" t="s">
        <v>539</v>
      </c>
      <c r="IB35" t="s">
        <v>132</v>
      </c>
      <c r="IC35" t="s">
        <v>132</v>
      </c>
      <c r="IE35" t="s">
        <v>482</v>
      </c>
      <c r="IF35" t="s">
        <v>648</v>
      </c>
      <c r="IH35" t="s">
        <v>132</v>
      </c>
      <c r="II35" t="s">
        <v>132</v>
      </c>
      <c r="IK35" t="s">
        <v>482</v>
      </c>
      <c r="IL35" t="s">
        <v>484</v>
      </c>
      <c r="IN35" t="s">
        <v>132</v>
      </c>
      <c r="IO35" t="s">
        <v>132</v>
      </c>
      <c r="IQ35" t="s">
        <v>482</v>
      </c>
      <c r="IR35" t="s">
        <v>650</v>
      </c>
      <c r="IT35" t="s">
        <v>132</v>
      </c>
      <c r="IU35" t="s">
        <v>132</v>
      </c>
      <c r="IW35" t="s">
        <v>482</v>
      </c>
      <c r="IX35" t="s">
        <v>651</v>
      </c>
      <c r="IZ35" t="s">
        <v>132</v>
      </c>
      <c r="JA35" t="s">
        <v>132</v>
      </c>
      <c r="JC35" t="s">
        <v>482</v>
      </c>
      <c r="JD35" t="s">
        <v>132</v>
      </c>
      <c r="JF35" t="s">
        <v>132</v>
      </c>
      <c r="JG35" t="s">
        <v>513</v>
      </c>
      <c r="JI35" t="s">
        <v>482</v>
      </c>
      <c r="JJ35" t="s">
        <v>132</v>
      </c>
      <c r="JL35" t="s">
        <v>132</v>
      </c>
      <c r="JM35" t="s">
        <v>542</v>
      </c>
      <c r="JO35" t="s">
        <v>482</v>
      </c>
      <c r="JP35" t="s">
        <v>132</v>
      </c>
      <c r="JR35" t="s">
        <v>132</v>
      </c>
      <c r="JS35" t="s">
        <v>542</v>
      </c>
      <c r="JU35" t="s">
        <v>482</v>
      </c>
      <c r="JV35" t="s">
        <v>652</v>
      </c>
      <c r="JX35" t="s">
        <v>132</v>
      </c>
      <c r="JY35" t="s">
        <v>132</v>
      </c>
      <c r="KA35" t="s">
        <v>482</v>
      </c>
      <c r="KB35" t="s">
        <v>132</v>
      </c>
      <c r="KD35" t="s">
        <v>132</v>
      </c>
      <c r="KE35" t="s">
        <v>542</v>
      </c>
      <c r="KG35" t="s">
        <v>482</v>
      </c>
      <c r="KH35" t="s">
        <v>132</v>
      </c>
      <c r="KJ35" t="s">
        <v>132</v>
      </c>
      <c r="KK35" t="s">
        <v>542</v>
      </c>
      <c r="KM35" t="s">
        <v>482</v>
      </c>
      <c r="KN35" t="s">
        <v>118</v>
      </c>
      <c r="KP35" t="s">
        <v>132</v>
      </c>
      <c r="KQ35" t="s">
        <v>132</v>
      </c>
      <c r="KS35" t="s">
        <v>482</v>
      </c>
      <c r="KT35" t="s">
        <v>646</v>
      </c>
      <c r="KV35" t="s">
        <v>132</v>
      </c>
      <c r="KW35" t="s">
        <v>132</v>
      </c>
      <c r="KY35" t="s">
        <v>482</v>
      </c>
      <c r="KZ35" t="s">
        <v>646</v>
      </c>
      <c r="LB35" t="s">
        <v>132</v>
      </c>
      <c r="LC35" t="s">
        <v>132</v>
      </c>
      <c r="LE35" t="s">
        <v>482</v>
      </c>
      <c r="LF35" t="s">
        <v>118</v>
      </c>
      <c r="LH35" t="s">
        <v>132</v>
      </c>
      <c r="LI35" t="s">
        <v>132</v>
      </c>
      <c r="LK35" t="s">
        <v>482</v>
      </c>
      <c r="LL35" t="s">
        <v>118</v>
      </c>
      <c r="LN35" t="s">
        <v>132</v>
      </c>
      <c r="LO35" t="s">
        <v>132</v>
      </c>
      <c r="LQ35" t="s">
        <v>482</v>
      </c>
      <c r="LR35" t="s">
        <v>132</v>
      </c>
      <c r="LT35" t="s">
        <v>132</v>
      </c>
      <c r="LU35" t="s">
        <v>542</v>
      </c>
      <c r="LW35" t="s">
        <v>482</v>
      </c>
      <c r="LX35" t="s">
        <v>132</v>
      </c>
      <c r="LZ35" t="s">
        <v>132</v>
      </c>
      <c r="MA35" t="s">
        <v>542</v>
      </c>
      <c r="MC35" t="s">
        <v>482</v>
      </c>
      <c r="MD35" t="s">
        <v>118</v>
      </c>
      <c r="MF35" t="s">
        <v>132</v>
      </c>
      <c r="MG35" t="s">
        <v>132</v>
      </c>
      <c r="MI35" t="s">
        <v>482</v>
      </c>
      <c r="MJ35" t="s">
        <v>483</v>
      </c>
      <c r="ML35" t="s">
        <v>132</v>
      </c>
      <c r="MM35" t="s">
        <v>132</v>
      </c>
      <c r="MO35" t="s">
        <v>482</v>
      </c>
      <c r="MP35" t="s">
        <v>132</v>
      </c>
      <c r="MR35" t="s">
        <v>132</v>
      </c>
      <c r="MS35" t="s">
        <v>542</v>
      </c>
      <c r="MU35" t="s">
        <v>482</v>
      </c>
      <c r="MV35" t="s">
        <v>132</v>
      </c>
      <c r="MX35" t="s">
        <v>132</v>
      </c>
      <c r="MY35" t="s">
        <v>542</v>
      </c>
      <c r="NA35" t="s">
        <v>482</v>
      </c>
      <c r="NB35" t="s">
        <v>132</v>
      </c>
      <c r="ND35" t="s">
        <v>132</v>
      </c>
      <c r="NE35" t="s">
        <v>542</v>
      </c>
      <c r="NG35" t="s">
        <v>482</v>
      </c>
      <c r="NH35" t="s">
        <v>649</v>
      </c>
      <c r="NJ35" t="s">
        <v>132</v>
      </c>
      <c r="NK35" t="s">
        <v>132</v>
      </c>
      <c r="NM35" t="s">
        <v>482</v>
      </c>
      <c r="NN35" t="s">
        <v>132</v>
      </c>
      <c r="NP35" t="s">
        <v>132</v>
      </c>
      <c r="NQ35" t="s">
        <v>542</v>
      </c>
      <c r="NS35" t="s">
        <v>482</v>
      </c>
      <c r="NT35" t="s">
        <v>132</v>
      </c>
      <c r="NV35" t="s">
        <v>132</v>
      </c>
      <c r="NW35" t="s">
        <v>542</v>
      </c>
      <c r="NY35" t="s">
        <v>482</v>
      </c>
      <c r="NZ35" t="s">
        <v>646</v>
      </c>
      <c r="OB35" t="s">
        <v>132</v>
      </c>
      <c r="OC35" t="s">
        <v>132</v>
      </c>
      <c r="OE35" t="s">
        <v>482</v>
      </c>
      <c r="OF35" t="s">
        <v>132</v>
      </c>
      <c r="OH35" t="s">
        <v>132</v>
      </c>
      <c r="OI35" t="s">
        <v>542</v>
      </c>
      <c r="OK35" t="s">
        <v>482</v>
      </c>
      <c r="OL35" t="s">
        <v>132</v>
      </c>
      <c r="ON35" t="s">
        <v>132</v>
      </c>
      <c r="OO35" t="s">
        <v>542</v>
      </c>
      <c r="OQ35" t="s">
        <v>482</v>
      </c>
      <c r="OR35" t="s">
        <v>646</v>
      </c>
      <c r="OT35" t="s">
        <v>132</v>
      </c>
      <c r="OU35" t="s">
        <v>132</v>
      </c>
      <c r="OW35" t="s">
        <v>482</v>
      </c>
      <c r="OX35" t="s">
        <v>132</v>
      </c>
      <c r="OZ35" t="s">
        <v>132</v>
      </c>
      <c r="PA35" t="s">
        <v>542</v>
      </c>
      <c r="PC35" t="s">
        <v>482</v>
      </c>
      <c r="PD35" t="s">
        <v>132</v>
      </c>
      <c r="PF35" t="s">
        <v>132</v>
      </c>
      <c r="PG35" t="s">
        <v>542</v>
      </c>
      <c r="PI35" t="s">
        <v>482</v>
      </c>
      <c r="PJ35" t="s">
        <v>132</v>
      </c>
      <c r="PL35" t="s">
        <v>132</v>
      </c>
      <c r="PM35" t="s">
        <v>542</v>
      </c>
      <c r="PO35" t="s">
        <v>482</v>
      </c>
      <c r="PP35" t="s">
        <v>646</v>
      </c>
      <c r="PR35" t="s">
        <v>132</v>
      </c>
      <c r="PS35" t="s">
        <v>132</v>
      </c>
      <c r="PU35" t="s">
        <v>482</v>
      </c>
      <c r="PV35" t="s">
        <v>649</v>
      </c>
      <c r="PX35" t="s">
        <v>132</v>
      </c>
      <c r="PY35" t="s">
        <v>132</v>
      </c>
      <c r="QA35" t="s">
        <v>482</v>
      </c>
      <c r="QB35" t="s">
        <v>649</v>
      </c>
      <c r="QD35" t="s">
        <v>132</v>
      </c>
      <c r="QE35" t="s">
        <v>132</v>
      </c>
      <c r="QG35" t="s">
        <v>482</v>
      </c>
      <c r="QH35" t="s">
        <v>132</v>
      </c>
      <c r="QJ35" t="s">
        <v>132</v>
      </c>
      <c r="QK35" t="s">
        <v>542</v>
      </c>
      <c r="QM35" t="s">
        <v>482</v>
      </c>
      <c r="QN35" t="s">
        <v>132</v>
      </c>
      <c r="QP35" t="s">
        <v>132</v>
      </c>
      <c r="QQ35" t="s">
        <v>542</v>
      </c>
      <c r="QS35" t="s">
        <v>482</v>
      </c>
      <c r="QT35" t="s">
        <v>653</v>
      </c>
      <c r="QV35" t="s">
        <v>653</v>
      </c>
      <c r="QW35" t="s">
        <v>132</v>
      </c>
      <c r="QY35" t="s">
        <v>132</v>
      </c>
      <c r="QZ35" t="s">
        <v>653</v>
      </c>
      <c r="RB35" t="s">
        <v>653</v>
      </c>
      <c r="RC35" t="s">
        <v>132</v>
      </c>
      <c r="RE35" t="s">
        <v>132</v>
      </c>
      <c r="RF35" t="s">
        <v>653</v>
      </c>
      <c r="RH35" t="s">
        <v>653</v>
      </c>
      <c r="RI35" t="s">
        <v>132</v>
      </c>
      <c r="RK35" t="s">
        <v>132</v>
      </c>
      <c r="RL35" t="s">
        <v>653</v>
      </c>
      <c r="RN35" t="s">
        <v>653</v>
      </c>
      <c r="RO35" t="s">
        <v>132</v>
      </c>
      <c r="RQ35" t="s">
        <v>132</v>
      </c>
      <c r="RR35" t="s">
        <v>653</v>
      </c>
      <c r="RT35" t="s">
        <v>653</v>
      </c>
      <c r="RU35" t="s">
        <v>132</v>
      </c>
      <c r="RW35" t="s">
        <v>132</v>
      </c>
      <c r="RX35" t="s">
        <v>653</v>
      </c>
      <c r="RZ35" t="s">
        <v>653</v>
      </c>
      <c r="SA35" t="s">
        <v>132</v>
      </c>
      <c r="SC35" t="s">
        <v>132</v>
      </c>
      <c r="SD35" t="s">
        <v>539</v>
      </c>
      <c r="SF35" t="s">
        <v>132</v>
      </c>
      <c r="SG35" t="s">
        <v>132</v>
      </c>
      <c r="SI35" t="s">
        <v>482</v>
      </c>
      <c r="SJ35" t="s">
        <v>539</v>
      </c>
      <c r="SL35" t="s">
        <v>132</v>
      </c>
      <c r="SM35" t="s">
        <v>132</v>
      </c>
      <c r="SO35" t="s">
        <v>482</v>
      </c>
      <c r="SP35" t="s">
        <v>565</v>
      </c>
      <c r="SR35" t="s">
        <v>132</v>
      </c>
      <c r="SS35" t="s">
        <v>132</v>
      </c>
      <c r="SU35" t="s">
        <v>482</v>
      </c>
      <c r="SV35" t="s">
        <v>118</v>
      </c>
      <c r="SX35" t="s">
        <v>132</v>
      </c>
      <c r="SY35" t="s">
        <v>132</v>
      </c>
      <c r="TA35" t="s">
        <v>482</v>
      </c>
      <c r="TB35" t="s">
        <v>132</v>
      </c>
      <c r="TD35" t="s">
        <v>132</v>
      </c>
      <c r="TE35" t="s">
        <v>542</v>
      </c>
      <c r="TG35" t="s">
        <v>482</v>
      </c>
      <c r="TH35" t="s">
        <v>649</v>
      </c>
      <c r="TJ35" t="s">
        <v>132</v>
      </c>
      <c r="TK35" t="s">
        <v>132</v>
      </c>
      <c r="TM35" t="s">
        <v>482</v>
      </c>
      <c r="TN35" t="s">
        <v>132</v>
      </c>
      <c r="TP35" t="s">
        <v>132</v>
      </c>
      <c r="TQ35" t="s">
        <v>542</v>
      </c>
      <c r="TS35" t="s">
        <v>482</v>
      </c>
      <c r="TT35" t="s">
        <v>132</v>
      </c>
      <c r="TV35" t="s">
        <v>132</v>
      </c>
      <c r="TW35" t="s">
        <v>542</v>
      </c>
      <c r="TY35" t="s">
        <v>482</v>
      </c>
      <c r="TZ35" t="s">
        <v>646</v>
      </c>
      <c r="UB35" t="s">
        <v>132</v>
      </c>
      <c r="UC35" t="s">
        <v>132</v>
      </c>
      <c r="UE35" t="s">
        <v>482</v>
      </c>
      <c r="UF35" t="s">
        <v>649</v>
      </c>
      <c r="UH35" t="s">
        <v>132</v>
      </c>
      <c r="UI35" t="s">
        <v>132</v>
      </c>
      <c r="UK35" t="s">
        <v>482</v>
      </c>
      <c r="UL35" t="s">
        <v>132</v>
      </c>
      <c r="UN35" t="s">
        <v>132</v>
      </c>
      <c r="UO35" t="s">
        <v>513</v>
      </c>
      <c r="UQ35" t="s">
        <v>482</v>
      </c>
      <c r="UR35" t="s">
        <v>118</v>
      </c>
      <c r="UT35" t="s">
        <v>132</v>
      </c>
      <c r="UU35" t="s">
        <v>132</v>
      </c>
      <c r="UW35" t="s">
        <v>482</v>
      </c>
    </row>
    <row r="36">
      <c r="A36" t="s">
        <v>807</v>
      </c>
      <c r="B36" t="s">
        <v>804</v>
      </c>
      <c r="C36" t="s">
        <v>360</v>
      </c>
      <c r="D36" t="s">
        <v>216</v>
      </c>
      <c r="E36" t="s">
        <v>482</v>
      </c>
      <c r="F36" t="s">
        <v>432</v>
      </c>
      <c r="G36" t="s">
        <v>102</v>
      </c>
      <c r="H36" t="s">
        <v>100</v>
      </c>
      <c r="I36" t="s">
        <v>102</v>
      </c>
      <c r="K36" t="s">
        <v>102</v>
      </c>
      <c r="L36" t="s">
        <v>468</v>
      </c>
      <c r="N36" t="s">
        <v>470</v>
      </c>
      <c r="O36" t="s">
        <v>470</v>
      </c>
      <c r="P36" t="s">
        <v>470</v>
      </c>
      <c r="Q36" t="s">
        <v>470</v>
      </c>
      <c r="R36" t="s">
        <v>470</v>
      </c>
      <c r="S36" t="s">
        <v>470</v>
      </c>
      <c r="T36" t="s">
        <v>470</v>
      </c>
      <c r="U36" t="s">
        <v>470</v>
      </c>
      <c r="V36" t="s">
        <v>470</v>
      </c>
      <c r="W36" t="s">
        <v>470</v>
      </c>
      <c r="X36" t="s">
        <v>470</v>
      </c>
      <c r="Y36" t="s">
        <v>470</v>
      </c>
      <c r="AP36" t="s">
        <v>470</v>
      </c>
      <c r="AQ36" t="s">
        <v>489</v>
      </c>
      <c r="AT36" t="s">
        <v>132</v>
      </c>
      <c r="AU36" t="s">
        <v>478</v>
      </c>
      <c r="AV36" t="s">
        <v>132</v>
      </c>
      <c r="AW36" t="s">
        <v>478</v>
      </c>
      <c r="AX36" t="s">
        <v>470</v>
      </c>
      <c r="AY36" t="s">
        <v>489</v>
      </c>
      <c r="AZ36" t="s">
        <v>479</v>
      </c>
      <c r="BD36" t="s">
        <v>132</v>
      </c>
      <c r="BE36" t="s">
        <v>478</v>
      </c>
      <c r="BF36" t="s">
        <v>132</v>
      </c>
      <c r="BG36" t="s">
        <v>478</v>
      </c>
      <c r="BH36" t="s">
        <v>470</v>
      </c>
      <c r="BI36" t="s">
        <v>489</v>
      </c>
      <c r="BJ36" t="s">
        <v>479</v>
      </c>
      <c r="BN36" t="s">
        <v>132</v>
      </c>
      <c r="BO36" t="s">
        <v>478</v>
      </c>
      <c r="BP36" t="s">
        <v>132</v>
      </c>
      <c r="BQ36" t="s">
        <v>478</v>
      </c>
      <c r="CB36" t="s">
        <v>102</v>
      </c>
      <c r="DJ36" t="s">
        <v>490</v>
      </c>
      <c r="DL36" t="s">
        <v>132</v>
      </c>
      <c r="DM36" t="s">
        <v>479</v>
      </c>
      <c r="DO36" t="s">
        <v>482</v>
      </c>
      <c r="DP36" t="s">
        <v>490</v>
      </c>
      <c r="DR36" t="s">
        <v>132</v>
      </c>
      <c r="DS36" t="s">
        <v>479</v>
      </c>
      <c r="DU36" t="s">
        <v>482</v>
      </c>
      <c r="DV36" t="s">
        <v>490</v>
      </c>
      <c r="DX36" t="s">
        <v>132</v>
      </c>
      <c r="DY36" t="s">
        <v>479</v>
      </c>
      <c r="EA36" t="s">
        <v>482</v>
      </c>
      <c r="EB36" t="s">
        <v>490</v>
      </c>
      <c r="ED36" t="s">
        <v>132</v>
      </c>
      <c r="EE36" t="s">
        <v>479</v>
      </c>
      <c r="EG36" t="s">
        <v>482</v>
      </c>
      <c r="EH36" t="s">
        <v>490</v>
      </c>
      <c r="EJ36" t="s">
        <v>132</v>
      </c>
      <c r="EK36" t="s">
        <v>479</v>
      </c>
      <c r="EM36" t="s">
        <v>482</v>
      </c>
      <c r="EN36" t="s">
        <v>490</v>
      </c>
      <c r="EP36" t="s">
        <v>132</v>
      </c>
      <c r="EQ36" t="s">
        <v>479</v>
      </c>
      <c r="ES36" t="s">
        <v>482</v>
      </c>
      <c r="ET36" t="s">
        <v>490</v>
      </c>
      <c r="EV36" t="s">
        <v>132</v>
      </c>
      <c r="EW36" t="s">
        <v>479</v>
      </c>
      <c r="EY36" t="s">
        <v>482</v>
      </c>
      <c r="EZ36" t="s">
        <v>490</v>
      </c>
      <c r="FB36" t="s">
        <v>132</v>
      </c>
      <c r="FC36" t="s">
        <v>479</v>
      </c>
      <c r="FE36" t="s">
        <v>482</v>
      </c>
      <c r="FF36" t="s">
        <v>490</v>
      </c>
      <c r="FH36" t="s">
        <v>132</v>
      </c>
      <c r="FI36" t="s">
        <v>479</v>
      </c>
      <c r="FK36" t="s">
        <v>482</v>
      </c>
      <c r="FL36" t="s">
        <v>490</v>
      </c>
      <c r="FN36" t="s">
        <v>132</v>
      </c>
      <c r="FO36" t="s">
        <v>479</v>
      </c>
      <c r="FQ36" t="s">
        <v>482</v>
      </c>
      <c r="FR36" t="s">
        <v>490</v>
      </c>
      <c r="FT36" t="s">
        <v>490</v>
      </c>
      <c r="FU36" t="s">
        <v>479</v>
      </c>
      <c r="FW36" t="s">
        <v>479</v>
      </c>
      <c r="FX36" t="s">
        <v>490</v>
      </c>
      <c r="FZ36" t="s">
        <v>490</v>
      </c>
      <c r="GA36" t="s">
        <v>479</v>
      </c>
      <c r="GC36" t="s">
        <v>479</v>
      </c>
      <c r="GD36" t="s">
        <v>490</v>
      </c>
      <c r="GF36" t="s">
        <v>132</v>
      </c>
      <c r="GG36" t="s">
        <v>479</v>
      </c>
      <c r="GI36" t="s">
        <v>482</v>
      </c>
      <c r="GJ36" t="s">
        <v>490</v>
      </c>
      <c r="GL36" t="s">
        <v>132</v>
      </c>
      <c r="GM36" t="s">
        <v>479</v>
      </c>
      <c r="GO36" t="s">
        <v>482</v>
      </c>
      <c r="GP36" t="s">
        <v>490</v>
      </c>
      <c r="GR36" t="s">
        <v>132</v>
      </c>
      <c r="GS36" t="s">
        <v>479</v>
      </c>
      <c r="GU36" t="s">
        <v>482</v>
      </c>
      <c r="GV36" t="s">
        <v>490</v>
      </c>
      <c r="GX36" t="s">
        <v>132</v>
      </c>
      <c r="GY36" t="s">
        <v>479</v>
      </c>
      <c r="HA36" t="s">
        <v>482</v>
      </c>
      <c r="HB36" t="s">
        <v>490</v>
      </c>
      <c r="HD36" t="s">
        <v>132</v>
      </c>
      <c r="HE36" t="s">
        <v>479</v>
      </c>
      <c r="HG36" t="s">
        <v>482</v>
      </c>
      <c r="HH36" t="s">
        <v>490</v>
      </c>
      <c r="HJ36" t="s">
        <v>132</v>
      </c>
      <c r="HK36" t="s">
        <v>479</v>
      </c>
      <c r="HM36" t="s">
        <v>482</v>
      </c>
      <c r="HN36" t="s">
        <v>490</v>
      </c>
      <c r="HP36" t="s">
        <v>132</v>
      </c>
      <c r="HQ36" t="s">
        <v>479</v>
      </c>
      <c r="HS36" t="s">
        <v>482</v>
      </c>
      <c r="HT36" t="s">
        <v>490</v>
      </c>
      <c r="HV36" t="s">
        <v>132</v>
      </c>
      <c r="HW36" t="s">
        <v>479</v>
      </c>
      <c r="HY36" t="s">
        <v>482</v>
      </c>
      <c r="HZ36" t="s">
        <v>490</v>
      </c>
      <c r="IB36" t="s">
        <v>132</v>
      </c>
      <c r="IC36" t="s">
        <v>479</v>
      </c>
      <c r="IE36" t="s">
        <v>482</v>
      </c>
      <c r="IF36" t="s">
        <v>490</v>
      </c>
      <c r="IH36" t="s">
        <v>132</v>
      </c>
      <c r="II36" t="s">
        <v>479</v>
      </c>
      <c r="IK36" t="s">
        <v>482</v>
      </c>
      <c r="IL36" t="s">
        <v>490</v>
      </c>
      <c r="IN36" t="s">
        <v>132</v>
      </c>
      <c r="IO36" t="s">
        <v>479</v>
      </c>
      <c r="IQ36" t="s">
        <v>482</v>
      </c>
      <c r="IR36" t="s">
        <v>490</v>
      </c>
      <c r="IT36" t="s">
        <v>132</v>
      </c>
      <c r="IU36" t="s">
        <v>479</v>
      </c>
      <c r="IW36" t="s">
        <v>482</v>
      </c>
      <c r="IX36" t="s">
        <v>490</v>
      </c>
      <c r="IZ36" t="s">
        <v>132</v>
      </c>
      <c r="JA36" t="s">
        <v>479</v>
      </c>
      <c r="JC36" t="s">
        <v>482</v>
      </c>
      <c r="JD36" t="s">
        <v>490</v>
      </c>
      <c r="JF36" t="s">
        <v>132</v>
      </c>
      <c r="JG36" t="s">
        <v>479</v>
      </c>
      <c r="JI36" t="s">
        <v>482</v>
      </c>
      <c r="JJ36" t="s">
        <v>490</v>
      </c>
      <c r="JL36" t="s">
        <v>132</v>
      </c>
      <c r="JM36" t="s">
        <v>479</v>
      </c>
      <c r="JO36" t="s">
        <v>482</v>
      </c>
      <c r="JP36" t="s">
        <v>490</v>
      </c>
      <c r="JR36" t="s">
        <v>132</v>
      </c>
      <c r="JS36" t="s">
        <v>479</v>
      </c>
      <c r="JU36" t="s">
        <v>482</v>
      </c>
      <c r="JV36" t="s">
        <v>490</v>
      </c>
      <c r="JX36" t="s">
        <v>132</v>
      </c>
      <c r="JY36" t="s">
        <v>479</v>
      </c>
      <c r="KA36" t="s">
        <v>482</v>
      </c>
      <c r="KB36" t="s">
        <v>490</v>
      </c>
      <c r="KD36" t="s">
        <v>132</v>
      </c>
      <c r="KE36" t="s">
        <v>479</v>
      </c>
      <c r="KG36" t="s">
        <v>482</v>
      </c>
      <c r="KH36" t="s">
        <v>490</v>
      </c>
      <c r="KJ36" t="s">
        <v>132</v>
      </c>
      <c r="KK36" t="s">
        <v>479</v>
      </c>
      <c r="KM36" t="s">
        <v>482</v>
      </c>
      <c r="KN36" t="s">
        <v>490</v>
      </c>
      <c r="KP36" t="s">
        <v>132</v>
      </c>
      <c r="KQ36" t="s">
        <v>479</v>
      </c>
      <c r="KS36" t="s">
        <v>482</v>
      </c>
      <c r="KT36" t="s">
        <v>490</v>
      </c>
      <c r="KV36" t="s">
        <v>132</v>
      </c>
      <c r="KW36" t="s">
        <v>479</v>
      </c>
      <c r="KY36" t="s">
        <v>482</v>
      </c>
      <c r="KZ36" t="s">
        <v>490</v>
      </c>
      <c r="LB36" t="s">
        <v>132</v>
      </c>
      <c r="LC36" t="s">
        <v>479</v>
      </c>
      <c r="LE36" t="s">
        <v>482</v>
      </c>
      <c r="LF36" t="s">
        <v>490</v>
      </c>
      <c r="LH36" t="s">
        <v>132</v>
      </c>
      <c r="LI36" t="s">
        <v>479</v>
      </c>
      <c r="LK36" t="s">
        <v>482</v>
      </c>
      <c r="LL36" t="s">
        <v>490</v>
      </c>
      <c r="LN36" t="s">
        <v>132</v>
      </c>
      <c r="LO36" t="s">
        <v>479</v>
      </c>
      <c r="LQ36" t="s">
        <v>482</v>
      </c>
      <c r="LR36" t="s">
        <v>490</v>
      </c>
      <c r="LT36" t="s">
        <v>132</v>
      </c>
      <c r="LU36" t="s">
        <v>479</v>
      </c>
      <c r="LW36" t="s">
        <v>482</v>
      </c>
      <c r="LX36" t="s">
        <v>490</v>
      </c>
      <c r="LZ36" t="s">
        <v>132</v>
      </c>
      <c r="MA36" t="s">
        <v>479</v>
      </c>
      <c r="MC36" t="s">
        <v>482</v>
      </c>
      <c r="MD36" t="s">
        <v>490</v>
      </c>
      <c r="MF36" t="s">
        <v>132</v>
      </c>
      <c r="MG36" t="s">
        <v>479</v>
      </c>
      <c r="MI36" t="s">
        <v>482</v>
      </c>
      <c r="MJ36" t="s">
        <v>490</v>
      </c>
      <c r="ML36" t="s">
        <v>132</v>
      </c>
      <c r="MM36" t="s">
        <v>479</v>
      </c>
      <c r="MO36" t="s">
        <v>482</v>
      </c>
      <c r="MP36" t="s">
        <v>490</v>
      </c>
      <c r="MR36" t="s">
        <v>132</v>
      </c>
      <c r="MS36" t="s">
        <v>479</v>
      </c>
      <c r="MU36" t="s">
        <v>482</v>
      </c>
      <c r="MV36" t="s">
        <v>132</v>
      </c>
      <c r="MX36" t="s">
        <v>132</v>
      </c>
      <c r="MY36" t="s">
        <v>542</v>
      </c>
      <c r="NA36" t="s">
        <v>482</v>
      </c>
      <c r="NB36" t="s">
        <v>132</v>
      </c>
      <c r="ND36" t="s">
        <v>132</v>
      </c>
      <c r="NE36" t="s">
        <v>542</v>
      </c>
      <c r="NG36" t="s">
        <v>482</v>
      </c>
      <c r="NH36" t="s">
        <v>490</v>
      </c>
      <c r="NJ36" t="s">
        <v>132</v>
      </c>
      <c r="NK36" t="s">
        <v>479</v>
      </c>
      <c r="NM36" t="s">
        <v>482</v>
      </c>
      <c r="NN36" t="s">
        <v>490</v>
      </c>
      <c r="NP36" t="s">
        <v>132</v>
      </c>
      <c r="NQ36" t="s">
        <v>479</v>
      </c>
      <c r="NS36" t="s">
        <v>482</v>
      </c>
      <c r="NT36" t="s">
        <v>490</v>
      </c>
      <c r="NV36" t="s">
        <v>132</v>
      </c>
      <c r="NW36" t="s">
        <v>479</v>
      </c>
      <c r="NY36" t="s">
        <v>482</v>
      </c>
      <c r="NZ36" t="s">
        <v>490</v>
      </c>
      <c r="OB36" t="s">
        <v>132</v>
      </c>
      <c r="OC36" t="s">
        <v>479</v>
      </c>
      <c r="OE36" t="s">
        <v>482</v>
      </c>
      <c r="OF36" t="s">
        <v>490</v>
      </c>
      <c r="OH36" t="s">
        <v>132</v>
      </c>
      <c r="OI36" t="s">
        <v>479</v>
      </c>
      <c r="OK36" t="s">
        <v>482</v>
      </c>
      <c r="OL36" t="s">
        <v>490</v>
      </c>
      <c r="ON36" t="s">
        <v>132</v>
      </c>
      <c r="OO36" t="s">
        <v>479</v>
      </c>
      <c r="OQ36" t="s">
        <v>482</v>
      </c>
      <c r="OR36" t="s">
        <v>490</v>
      </c>
      <c r="OT36" t="s">
        <v>132</v>
      </c>
      <c r="OU36" t="s">
        <v>479</v>
      </c>
      <c r="OW36" t="s">
        <v>482</v>
      </c>
      <c r="OX36" t="s">
        <v>490</v>
      </c>
      <c r="OZ36" t="s">
        <v>132</v>
      </c>
      <c r="PA36" t="s">
        <v>479</v>
      </c>
      <c r="PC36" t="s">
        <v>482</v>
      </c>
      <c r="PD36" t="s">
        <v>490</v>
      </c>
      <c r="PF36" t="s">
        <v>132</v>
      </c>
      <c r="PG36" t="s">
        <v>479</v>
      </c>
      <c r="PI36" t="s">
        <v>482</v>
      </c>
      <c r="PJ36" t="s">
        <v>490</v>
      </c>
      <c r="PL36" t="s">
        <v>132</v>
      </c>
      <c r="PM36" t="s">
        <v>479</v>
      </c>
      <c r="PO36" t="s">
        <v>482</v>
      </c>
      <c r="PP36" t="s">
        <v>490</v>
      </c>
      <c r="PR36" t="s">
        <v>132</v>
      </c>
      <c r="PS36" t="s">
        <v>479</v>
      </c>
      <c r="PU36" t="s">
        <v>482</v>
      </c>
      <c r="PV36" t="s">
        <v>490</v>
      </c>
      <c r="PX36" t="s">
        <v>132</v>
      </c>
      <c r="PY36" t="s">
        <v>479</v>
      </c>
      <c r="QA36" t="s">
        <v>482</v>
      </c>
      <c r="QB36" t="s">
        <v>490</v>
      </c>
      <c r="QD36" t="s">
        <v>132</v>
      </c>
      <c r="QE36" t="s">
        <v>479</v>
      </c>
      <c r="QG36" t="s">
        <v>482</v>
      </c>
      <c r="QH36" t="s">
        <v>490</v>
      </c>
      <c r="QJ36" t="s">
        <v>132</v>
      </c>
      <c r="QK36" t="s">
        <v>479</v>
      </c>
      <c r="QM36" t="s">
        <v>482</v>
      </c>
      <c r="QN36" t="s">
        <v>490</v>
      </c>
      <c r="QP36" t="s">
        <v>132</v>
      </c>
      <c r="QQ36" t="s">
        <v>479</v>
      </c>
      <c r="QS36" t="s">
        <v>482</v>
      </c>
      <c r="QT36" t="s">
        <v>490</v>
      </c>
      <c r="QV36" t="s">
        <v>490</v>
      </c>
      <c r="QW36" t="s">
        <v>479</v>
      </c>
      <c r="QY36" t="s">
        <v>479</v>
      </c>
      <c r="QZ36" t="s">
        <v>490</v>
      </c>
      <c r="RB36" t="s">
        <v>490</v>
      </c>
      <c r="RC36" t="s">
        <v>479</v>
      </c>
      <c r="RE36" t="s">
        <v>479</v>
      </c>
      <c r="RF36" t="s">
        <v>490</v>
      </c>
      <c r="RH36" t="s">
        <v>490</v>
      </c>
      <c r="RI36" t="s">
        <v>479</v>
      </c>
      <c r="RK36" t="s">
        <v>479</v>
      </c>
      <c r="RL36" t="s">
        <v>490</v>
      </c>
      <c r="RN36" t="s">
        <v>490</v>
      </c>
      <c r="RO36" t="s">
        <v>479</v>
      </c>
      <c r="RQ36" t="s">
        <v>479</v>
      </c>
      <c r="RR36" t="s">
        <v>490</v>
      </c>
      <c r="RT36" t="s">
        <v>490</v>
      </c>
      <c r="RU36" t="s">
        <v>479</v>
      </c>
      <c r="RW36" t="s">
        <v>479</v>
      </c>
      <c r="RX36" t="s">
        <v>490</v>
      </c>
      <c r="RZ36" t="s">
        <v>490</v>
      </c>
      <c r="SA36" t="s">
        <v>479</v>
      </c>
      <c r="SC36" t="s">
        <v>479</v>
      </c>
      <c r="SD36" t="s">
        <v>490</v>
      </c>
      <c r="SF36" t="s">
        <v>132</v>
      </c>
      <c r="SG36" t="s">
        <v>479</v>
      </c>
      <c r="SI36" t="s">
        <v>482</v>
      </c>
      <c r="SJ36" t="s">
        <v>490</v>
      </c>
      <c r="SL36" t="s">
        <v>132</v>
      </c>
      <c r="SM36" t="s">
        <v>479</v>
      </c>
      <c r="SO36" t="s">
        <v>482</v>
      </c>
      <c r="SP36" t="s">
        <v>490</v>
      </c>
      <c r="SR36" t="s">
        <v>132</v>
      </c>
      <c r="SS36" t="s">
        <v>479</v>
      </c>
      <c r="SU36" t="s">
        <v>482</v>
      </c>
      <c r="SV36" t="s">
        <v>118</v>
      </c>
      <c r="SX36" t="s">
        <v>132</v>
      </c>
      <c r="SY36" t="s">
        <v>132</v>
      </c>
      <c r="TA36" t="s">
        <v>482</v>
      </c>
      <c r="TB36" t="s">
        <v>490</v>
      </c>
      <c r="TD36" t="s">
        <v>132</v>
      </c>
      <c r="TE36" t="s">
        <v>479</v>
      </c>
      <c r="TG36" t="s">
        <v>482</v>
      </c>
      <c r="TH36" t="s">
        <v>490</v>
      </c>
      <c r="TJ36" t="s">
        <v>132</v>
      </c>
      <c r="TK36" t="s">
        <v>479</v>
      </c>
      <c r="TM36" t="s">
        <v>482</v>
      </c>
      <c r="TN36" t="s">
        <v>490</v>
      </c>
      <c r="TP36" t="s">
        <v>132</v>
      </c>
      <c r="TQ36" t="s">
        <v>479</v>
      </c>
      <c r="TS36" t="s">
        <v>482</v>
      </c>
      <c r="TT36" t="s">
        <v>490</v>
      </c>
      <c r="TV36" t="s">
        <v>132</v>
      </c>
      <c r="TW36" t="s">
        <v>479</v>
      </c>
      <c r="TY36" t="s">
        <v>482</v>
      </c>
      <c r="TZ36" t="s">
        <v>490</v>
      </c>
      <c r="UB36" t="s">
        <v>132</v>
      </c>
      <c r="UC36" t="s">
        <v>479</v>
      </c>
      <c r="UE36" t="s">
        <v>482</v>
      </c>
      <c r="UF36" t="s">
        <v>490</v>
      </c>
      <c r="UH36" t="s">
        <v>132</v>
      </c>
      <c r="UI36" t="s">
        <v>479</v>
      </c>
      <c r="UK36" t="s">
        <v>482</v>
      </c>
      <c r="UL36" t="s">
        <v>490</v>
      </c>
      <c r="UN36" t="s">
        <v>132</v>
      </c>
      <c r="UO36" t="s">
        <v>479</v>
      </c>
      <c r="UQ36" t="s">
        <v>482</v>
      </c>
      <c r="UR36" t="s">
        <v>490</v>
      </c>
      <c r="UT36" t="s">
        <v>132</v>
      </c>
      <c r="UU36" t="s">
        <v>479</v>
      </c>
      <c r="UW36" t="s">
        <v>482</v>
      </c>
    </row>
    <row r="37">
      <c r="A37" t="s">
        <v>808</v>
      </c>
      <c r="B37" t="s">
        <v>804</v>
      </c>
      <c r="C37" t="s">
        <v>360</v>
      </c>
      <c r="D37" t="s">
        <v>217</v>
      </c>
      <c r="E37" t="s">
        <v>645</v>
      </c>
      <c r="F37" t="s">
        <v>644</v>
      </c>
      <c r="G37" t="s">
        <v>102</v>
      </c>
      <c r="H37" t="s">
        <v>100</v>
      </c>
      <c r="I37" t="s">
        <v>102</v>
      </c>
      <c r="K37" t="s">
        <v>102</v>
      </c>
      <c r="L37" t="s">
        <v>468</v>
      </c>
      <c r="N37" t="s">
        <v>470</v>
      </c>
      <c r="O37" t="s">
        <v>470</v>
      </c>
      <c r="P37" t="s">
        <v>470</v>
      </c>
      <c r="Q37" t="s">
        <v>470</v>
      </c>
      <c r="R37" t="s">
        <v>470</v>
      </c>
      <c r="S37" t="s">
        <v>470</v>
      </c>
      <c r="T37" t="s">
        <v>470</v>
      </c>
      <c r="U37" t="s">
        <v>470</v>
      </c>
      <c r="V37" t="s">
        <v>470</v>
      </c>
      <c r="W37" t="s">
        <v>470</v>
      </c>
      <c r="X37" t="s">
        <v>470</v>
      </c>
      <c r="Y37" t="s">
        <v>470</v>
      </c>
      <c r="AP37" t="s">
        <v>626</v>
      </c>
      <c r="AQ37" t="s">
        <v>627</v>
      </c>
      <c r="AT37" t="s">
        <v>132</v>
      </c>
      <c r="AU37" t="s">
        <v>478</v>
      </c>
      <c r="AV37" t="s">
        <v>132</v>
      </c>
      <c r="AW37" t="s">
        <v>478</v>
      </c>
      <c r="AX37" t="s">
        <v>470</v>
      </c>
      <c r="AY37" t="s">
        <v>489</v>
      </c>
      <c r="AZ37" t="s">
        <v>542</v>
      </c>
      <c r="BD37" t="s">
        <v>132</v>
      </c>
      <c r="BE37" t="s">
        <v>478</v>
      </c>
      <c r="BF37" t="s">
        <v>132</v>
      </c>
      <c r="BG37" t="s">
        <v>478</v>
      </c>
      <c r="BH37" t="s">
        <v>642</v>
      </c>
      <c r="BI37" t="s">
        <v>643</v>
      </c>
      <c r="BJ37" t="s">
        <v>542</v>
      </c>
      <c r="BN37" t="s">
        <v>132</v>
      </c>
      <c r="BO37" t="s">
        <v>478</v>
      </c>
      <c r="BP37" t="s">
        <v>132</v>
      </c>
      <c r="BQ37" t="s">
        <v>478</v>
      </c>
      <c r="CB37" t="s">
        <v>102</v>
      </c>
      <c r="DJ37" t="s">
        <v>539</v>
      </c>
      <c r="DL37" t="s">
        <v>132</v>
      </c>
      <c r="DM37" t="s">
        <v>132</v>
      </c>
      <c r="DO37" t="s">
        <v>482</v>
      </c>
      <c r="DP37" t="s">
        <v>646</v>
      </c>
      <c r="DR37" t="s">
        <v>132</v>
      </c>
      <c r="DS37" t="s">
        <v>132</v>
      </c>
      <c r="DU37" t="s">
        <v>482</v>
      </c>
      <c r="DV37" t="s">
        <v>539</v>
      </c>
      <c r="DX37" t="s">
        <v>132</v>
      </c>
      <c r="DY37" t="s">
        <v>132</v>
      </c>
      <c r="EA37" t="s">
        <v>482</v>
      </c>
      <c r="EB37" t="s">
        <v>132</v>
      </c>
      <c r="ED37" t="s">
        <v>132</v>
      </c>
      <c r="EE37" t="s">
        <v>542</v>
      </c>
      <c r="EG37" t="s">
        <v>482</v>
      </c>
      <c r="EH37" t="s">
        <v>132</v>
      </c>
      <c r="EJ37" t="s">
        <v>132</v>
      </c>
      <c r="EK37" t="s">
        <v>542</v>
      </c>
      <c r="EM37" t="s">
        <v>482</v>
      </c>
      <c r="EN37" t="s">
        <v>132</v>
      </c>
      <c r="EP37" t="s">
        <v>132</v>
      </c>
      <c r="EQ37" t="s">
        <v>542</v>
      </c>
      <c r="ES37" t="s">
        <v>482</v>
      </c>
      <c r="ET37" t="s">
        <v>118</v>
      </c>
      <c r="EV37" t="s">
        <v>132</v>
      </c>
      <c r="EW37" t="s">
        <v>132</v>
      </c>
      <c r="EY37" t="s">
        <v>482</v>
      </c>
      <c r="EZ37" t="s">
        <v>118</v>
      </c>
      <c r="FB37" t="s">
        <v>132</v>
      </c>
      <c r="FC37" t="s">
        <v>132</v>
      </c>
      <c r="FE37" t="s">
        <v>482</v>
      </c>
      <c r="FF37" t="s">
        <v>483</v>
      </c>
      <c r="FH37" t="s">
        <v>132</v>
      </c>
      <c r="FI37" t="s">
        <v>132</v>
      </c>
      <c r="FK37" t="s">
        <v>482</v>
      </c>
      <c r="FL37" t="s">
        <v>132</v>
      </c>
      <c r="FN37" t="s">
        <v>132</v>
      </c>
      <c r="FO37" t="s">
        <v>542</v>
      </c>
      <c r="FQ37" t="s">
        <v>482</v>
      </c>
      <c r="FR37" t="s">
        <v>647</v>
      </c>
      <c r="FT37" t="s">
        <v>647</v>
      </c>
      <c r="FU37" t="s">
        <v>132</v>
      </c>
      <c r="FW37" t="s">
        <v>132</v>
      </c>
      <c r="FX37" t="s">
        <v>132</v>
      </c>
      <c r="FZ37" t="s">
        <v>132</v>
      </c>
      <c r="GA37" t="s">
        <v>542</v>
      </c>
      <c r="GC37" t="s">
        <v>542</v>
      </c>
      <c r="GD37" t="s">
        <v>648</v>
      </c>
      <c r="GF37" t="s">
        <v>132</v>
      </c>
      <c r="GG37" t="s">
        <v>132</v>
      </c>
      <c r="GI37" t="s">
        <v>482</v>
      </c>
      <c r="GJ37" t="s">
        <v>118</v>
      </c>
      <c r="GL37" t="s">
        <v>132</v>
      </c>
      <c r="GM37" t="s">
        <v>132</v>
      </c>
      <c r="GO37" t="s">
        <v>482</v>
      </c>
      <c r="GP37" t="s">
        <v>649</v>
      </c>
      <c r="GR37" t="s">
        <v>132</v>
      </c>
      <c r="GS37" t="s">
        <v>132</v>
      </c>
      <c r="GU37" t="s">
        <v>482</v>
      </c>
      <c r="GV37" t="s">
        <v>648</v>
      </c>
      <c r="GX37" t="s">
        <v>132</v>
      </c>
      <c r="GY37" t="s">
        <v>132</v>
      </c>
      <c r="HA37" t="s">
        <v>482</v>
      </c>
      <c r="HB37" t="s">
        <v>539</v>
      </c>
      <c r="HD37" t="s">
        <v>132</v>
      </c>
      <c r="HE37" t="s">
        <v>132</v>
      </c>
      <c r="HG37" t="s">
        <v>482</v>
      </c>
      <c r="HH37" t="s">
        <v>649</v>
      </c>
      <c r="HJ37" t="s">
        <v>132</v>
      </c>
      <c r="HK37" t="s">
        <v>132</v>
      </c>
      <c r="HM37" t="s">
        <v>482</v>
      </c>
      <c r="HN37" t="s">
        <v>539</v>
      </c>
      <c r="HP37" t="s">
        <v>132</v>
      </c>
      <c r="HQ37" t="s">
        <v>132</v>
      </c>
      <c r="HS37" t="s">
        <v>482</v>
      </c>
      <c r="HT37" t="s">
        <v>648</v>
      </c>
      <c r="HV37" t="s">
        <v>132</v>
      </c>
      <c r="HW37" t="s">
        <v>132</v>
      </c>
      <c r="HY37" t="s">
        <v>482</v>
      </c>
      <c r="HZ37" t="s">
        <v>539</v>
      </c>
      <c r="IB37" t="s">
        <v>132</v>
      </c>
      <c r="IC37" t="s">
        <v>132</v>
      </c>
      <c r="IE37" t="s">
        <v>482</v>
      </c>
      <c r="IF37" t="s">
        <v>648</v>
      </c>
      <c r="IH37" t="s">
        <v>132</v>
      </c>
      <c r="II37" t="s">
        <v>132</v>
      </c>
      <c r="IK37" t="s">
        <v>482</v>
      </c>
      <c r="IL37" t="s">
        <v>484</v>
      </c>
      <c r="IN37" t="s">
        <v>132</v>
      </c>
      <c r="IO37" t="s">
        <v>132</v>
      </c>
      <c r="IQ37" t="s">
        <v>482</v>
      </c>
      <c r="IR37" t="s">
        <v>650</v>
      </c>
      <c r="IT37" t="s">
        <v>132</v>
      </c>
      <c r="IU37" t="s">
        <v>132</v>
      </c>
      <c r="IW37" t="s">
        <v>482</v>
      </c>
      <c r="IX37" t="s">
        <v>651</v>
      </c>
      <c r="IZ37" t="s">
        <v>132</v>
      </c>
      <c r="JA37" t="s">
        <v>132</v>
      </c>
      <c r="JC37" t="s">
        <v>482</v>
      </c>
      <c r="JD37" t="s">
        <v>132</v>
      </c>
      <c r="JF37" t="s">
        <v>132</v>
      </c>
      <c r="JG37" t="s">
        <v>513</v>
      </c>
      <c r="JI37" t="s">
        <v>482</v>
      </c>
      <c r="JJ37" t="s">
        <v>132</v>
      </c>
      <c r="JL37" t="s">
        <v>132</v>
      </c>
      <c r="JM37" t="s">
        <v>542</v>
      </c>
      <c r="JO37" t="s">
        <v>482</v>
      </c>
      <c r="JP37" t="s">
        <v>132</v>
      </c>
      <c r="JR37" t="s">
        <v>132</v>
      </c>
      <c r="JS37" t="s">
        <v>542</v>
      </c>
      <c r="JU37" t="s">
        <v>482</v>
      </c>
      <c r="JV37" t="s">
        <v>652</v>
      </c>
      <c r="JX37" t="s">
        <v>132</v>
      </c>
      <c r="JY37" t="s">
        <v>132</v>
      </c>
      <c r="KA37" t="s">
        <v>482</v>
      </c>
      <c r="KB37" t="s">
        <v>132</v>
      </c>
      <c r="KD37" t="s">
        <v>132</v>
      </c>
      <c r="KE37" t="s">
        <v>542</v>
      </c>
      <c r="KG37" t="s">
        <v>482</v>
      </c>
      <c r="KH37" t="s">
        <v>132</v>
      </c>
      <c r="KJ37" t="s">
        <v>132</v>
      </c>
      <c r="KK37" t="s">
        <v>542</v>
      </c>
      <c r="KM37" t="s">
        <v>482</v>
      </c>
      <c r="KN37" t="s">
        <v>118</v>
      </c>
      <c r="KP37" t="s">
        <v>132</v>
      </c>
      <c r="KQ37" t="s">
        <v>132</v>
      </c>
      <c r="KS37" t="s">
        <v>482</v>
      </c>
      <c r="KT37" t="s">
        <v>646</v>
      </c>
      <c r="KV37" t="s">
        <v>132</v>
      </c>
      <c r="KW37" t="s">
        <v>132</v>
      </c>
      <c r="KY37" t="s">
        <v>482</v>
      </c>
      <c r="KZ37" t="s">
        <v>646</v>
      </c>
      <c r="LB37" t="s">
        <v>132</v>
      </c>
      <c r="LC37" t="s">
        <v>132</v>
      </c>
      <c r="LE37" t="s">
        <v>482</v>
      </c>
      <c r="LF37" t="s">
        <v>118</v>
      </c>
      <c r="LH37" t="s">
        <v>132</v>
      </c>
      <c r="LI37" t="s">
        <v>132</v>
      </c>
      <c r="LK37" t="s">
        <v>482</v>
      </c>
      <c r="LL37" t="s">
        <v>118</v>
      </c>
      <c r="LN37" t="s">
        <v>132</v>
      </c>
      <c r="LO37" t="s">
        <v>132</v>
      </c>
      <c r="LQ37" t="s">
        <v>482</v>
      </c>
      <c r="LR37" t="s">
        <v>132</v>
      </c>
      <c r="LT37" t="s">
        <v>132</v>
      </c>
      <c r="LU37" t="s">
        <v>542</v>
      </c>
      <c r="LW37" t="s">
        <v>482</v>
      </c>
      <c r="LX37" t="s">
        <v>132</v>
      </c>
      <c r="LZ37" t="s">
        <v>132</v>
      </c>
      <c r="MA37" t="s">
        <v>542</v>
      </c>
      <c r="MC37" t="s">
        <v>482</v>
      </c>
      <c r="MD37" t="s">
        <v>118</v>
      </c>
      <c r="MF37" t="s">
        <v>132</v>
      </c>
      <c r="MG37" t="s">
        <v>132</v>
      </c>
      <c r="MI37" t="s">
        <v>482</v>
      </c>
      <c r="MJ37" t="s">
        <v>483</v>
      </c>
      <c r="ML37" t="s">
        <v>132</v>
      </c>
      <c r="MM37" t="s">
        <v>132</v>
      </c>
      <c r="MO37" t="s">
        <v>482</v>
      </c>
      <c r="MP37" t="s">
        <v>132</v>
      </c>
      <c r="MR37" t="s">
        <v>132</v>
      </c>
      <c r="MS37" t="s">
        <v>542</v>
      </c>
      <c r="MU37" t="s">
        <v>482</v>
      </c>
      <c r="MV37" t="s">
        <v>132</v>
      </c>
      <c r="MX37" t="s">
        <v>132</v>
      </c>
      <c r="MY37" t="s">
        <v>542</v>
      </c>
      <c r="NA37" t="s">
        <v>482</v>
      </c>
      <c r="NB37" t="s">
        <v>132</v>
      </c>
      <c r="ND37" t="s">
        <v>132</v>
      </c>
      <c r="NE37" t="s">
        <v>542</v>
      </c>
      <c r="NG37" t="s">
        <v>482</v>
      </c>
      <c r="NH37" t="s">
        <v>649</v>
      </c>
      <c r="NJ37" t="s">
        <v>132</v>
      </c>
      <c r="NK37" t="s">
        <v>132</v>
      </c>
      <c r="NM37" t="s">
        <v>482</v>
      </c>
      <c r="NN37" t="s">
        <v>132</v>
      </c>
      <c r="NP37" t="s">
        <v>132</v>
      </c>
      <c r="NQ37" t="s">
        <v>542</v>
      </c>
      <c r="NS37" t="s">
        <v>482</v>
      </c>
      <c r="NT37" t="s">
        <v>132</v>
      </c>
      <c r="NV37" t="s">
        <v>132</v>
      </c>
      <c r="NW37" t="s">
        <v>542</v>
      </c>
      <c r="NY37" t="s">
        <v>482</v>
      </c>
      <c r="NZ37" t="s">
        <v>646</v>
      </c>
      <c r="OB37" t="s">
        <v>132</v>
      </c>
      <c r="OC37" t="s">
        <v>132</v>
      </c>
      <c r="OE37" t="s">
        <v>482</v>
      </c>
      <c r="OF37" t="s">
        <v>132</v>
      </c>
      <c r="OH37" t="s">
        <v>132</v>
      </c>
      <c r="OI37" t="s">
        <v>542</v>
      </c>
      <c r="OK37" t="s">
        <v>482</v>
      </c>
      <c r="OL37" t="s">
        <v>132</v>
      </c>
      <c r="ON37" t="s">
        <v>132</v>
      </c>
      <c r="OO37" t="s">
        <v>542</v>
      </c>
      <c r="OQ37" t="s">
        <v>482</v>
      </c>
      <c r="OR37" t="s">
        <v>646</v>
      </c>
      <c r="OT37" t="s">
        <v>132</v>
      </c>
      <c r="OU37" t="s">
        <v>132</v>
      </c>
      <c r="OW37" t="s">
        <v>482</v>
      </c>
      <c r="OX37" t="s">
        <v>132</v>
      </c>
      <c r="OZ37" t="s">
        <v>132</v>
      </c>
      <c r="PA37" t="s">
        <v>542</v>
      </c>
      <c r="PC37" t="s">
        <v>482</v>
      </c>
      <c r="PD37" t="s">
        <v>132</v>
      </c>
      <c r="PF37" t="s">
        <v>132</v>
      </c>
      <c r="PG37" t="s">
        <v>542</v>
      </c>
      <c r="PI37" t="s">
        <v>482</v>
      </c>
      <c r="PJ37" t="s">
        <v>132</v>
      </c>
      <c r="PL37" t="s">
        <v>132</v>
      </c>
      <c r="PM37" t="s">
        <v>542</v>
      </c>
      <c r="PO37" t="s">
        <v>482</v>
      </c>
      <c r="PP37" t="s">
        <v>646</v>
      </c>
      <c r="PR37" t="s">
        <v>132</v>
      </c>
      <c r="PS37" t="s">
        <v>132</v>
      </c>
      <c r="PU37" t="s">
        <v>482</v>
      </c>
      <c r="PV37" t="s">
        <v>649</v>
      </c>
      <c r="PX37" t="s">
        <v>132</v>
      </c>
      <c r="PY37" t="s">
        <v>132</v>
      </c>
      <c r="QA37" t="s">
        <v>482</v>
      </c>
      <c r="QB37" t="s">
        <v>649</v>
      </c>
      <c r="QD37" t="s">
        <v>132</v>
      </c>
      <c r="QE37" t="s">
        <v>132</v>
      </c>
      <c r="QG37" t="s">
        <v>482</v>
      </c>
      <c r="QH37" t="s">
        <v>132</v>
      </c>
      <c r="QJ37" t="s">
        <v>132</v>
      </c>
      <c r="QK37" t="s">
        <v>542</v>
      </c>
      <c r="QM37" t="s">
        <v>482</v>
      </c>
      <c r="QN37" t="s">
        <v>132</v>
      </c>
      <c r="QP37" t="s">
        <v>132</v>
      </c>
      <c r="QQ37" t="s">
        <v>542</v>
      </c>
      <c r="QS37" t="s">
        <v>482</v>
      </c>
      <c r="QT37" t="s">
        <v>653</v>
      </c>
      <c r="QV37" t="s">
        <v>653</v>
      </c>
      <c r="QW37" t="s">
        <v>132</v>
      </c>
      <c r="QY37" t="s">
        <v>132</v>
      </c>
      <c r="QZ37" t="s">
        <v>653</v>
      </c>
      <c r="RB37" t="s">
        <v>653</v>
      </c>
      <c r="RC37" t="s">
        <v>132</v>
      </c>
      <c r="RE37" t="s">
        <v>132</v>
      </c>
      <c r="RF37" t="s">
        <v>653</v>
      </c>
      <c r="RH37" t="s">
        <v>653</v>
      </c>
      <c r="RI37" t="s">
        <v>132</v>
      </c>
      <c r="RK37" t="s">
        <v>132</v>
      </c>
      <c r="RL37" t="s">
        <v>653</v>
      </c>
      <c r="RN37" t="s">
        <v>653</v>
      </c>
      <c r="RO37" t="s">
        <v>132</v>
      </c>
      <c r="RQ37" t="s">
        <v>132</v>
      </c>
      <c r="RR37" t="s">
        <v>653</v>
      </c>
      <c r="RT37" t="s">
        <v>653</v>
      </c>
      <c r="RU37" t="s">
        <v>132</v>
      </c>
      <c r="RW37" t="s">
        <v>132</v>
      </c>
      <c r="RX37" t="s">
        <v>653</v>
      </c>
      <c r="RZ37" t="s">
        <v>653</v>
      </c>
      <c r="SA37" t="s">
        <v>132</v>
      </c>
      <c r="SC37" t="s">
        <v>132</v>
      </c>
      <c r="SD37" t="s">
        <v>539</v>
      </c>
      <c r="SF37" t="s">
        <v>132</v>
      </c>
      <c r="SG37" t="s">
        <v>132</v>
      </c>
      <c r="SI37" t="s">
        <v>482</v>
      </c>
      <c r="SJ37" t="s">
        <v>539</v>
      </c>
      <c r="SL37" t="s">
        <v>132</v>
      </c>
      <c r="SM37" t="s">
        <v>132</v>
      </c>
      <c r="SO37" t="s">
        <v>482</v>
      </c>
      <c r="SP37" t="s">
        <v>565</v>
      </c>
      <c r="SR37" t="s">
        <v>132</v>
      </c>
      <c r="SS37" t="s">
        <v>132</v>
      </c>
      <c r="SU37" t="s">
        <v>482</v>
      </c>
      <c r="SV37" t="s">
        <v>118</v>
      </c>
      <c r="SX37" t="s">
        <v>132</v>
      </c>
      <c r="SY37" t="s">
        <v>132</v>
      </c>
      <c r="TA37" t="s">
        <v>482</v>
      </c>
      <c r="TB37" t="s">
        <v>132</v>
      </c>
      <c r="TD37" t="s">
        <v>132</v>
      </c>
      <c r="TE37" t="s">
        <v>542</v>
      </c>
      <c r="TG37" t="s">
        <v>482</v>
      </c>
      <c r="TH37" t="s">
        <v>649</v>
      </c>
      <c r="TJ37" t="s">
        <v>132</v>
      </c>
      <c r="TK37" t="s">
        <v>132</v>
      </c>
      <c r="TM37" t="s">
        <v>482</v>
      </c>
      <c r="TN37" t="s">
        <v>132</v>
      </c>
      <c r="TP37" t="s">
        <v>132</v>
      </c>
      <c r="TQ37" t="s">
        <v>542</v>
      </c>
      <c r="TS37" t="s">
        <v>482</v>
      </c>
      <c r="TT37" t="s">
        <v>132</v>
      </c>
      <c r="TV37" t="s">
        <v>132</v>
      </c>
      <c r="TW37" t="s">
        <v>542</v>
      </c>
      <c r="TY37" t="s">
        <v>482</v>
      </c>
      <c r="TZ37" t="s">
        <v>646</v>
      </c>
      <c r="UB37" t="s">
        <v>132</v>
      </c>
      <c r="UC37" t="s">
        <v>132</v>
      </c>
      <c r="UE37" t="s">
        <v>482</v>
      </c>
      <c r="UF37" t="s">
        <v>649</v>
      </c>
      <c r="UH37" t="s">
        <v>132</v>
      </c>
      <c r="UI37" t="s">
        <v>132</v>
      </c>
      <c r="UK37" t="s">
        <v>482</v>
      </c>
      <c r="UL37" t="s">
        <v>132</v>
      </c>
      <c r="UN37" t="s">
        <v>132</v>
      </c>
      <c r="UO37" t="s">
        <v>513</v>
      </c>
      <c r="UQ37" t="s">
        <v>482</v>
      </c>
      <c r="UR37" t="s">
        <v>118</v>
      </c>
      <c r="UT37" t="s">
        <v>132</v>
      </c>
      <c r="UU37" t="s">
        <v>132</v>
      </c>
      <c r="UW37" t="s">
        <v>482</v>
      </c>
    </row>
    <row r="38">
      <c r="A38" t="s">
        <v>811</v>
      </c>
      <c r="B38" t="s">
        <v>810</v>
      </c>
      <c r="C38" t="s">
        <v>91</v>
      </c>
      <c r="D38" t="s">
        <v>496</v>
      </c>
      <c r="E38" t="s">
        <v>692</v>
      </c>
      <c r="F38" t="s">
        <v>691</v>
      </c>
      <c r="G38" t="s">
        <v>100</v>
      </c>
      <c r="H38" t="s">
        <v>100</v>
      </c>
      <c r="I38" t="s">
        <v>102</v>
      </c>
      <c r="K38" t="s">
        <v>102</v>
      </c>
      <c r="L38" t="s">
        <v>468</v>
      </c>
      <c r="N38" t="s">
        <v>686</v>
      </c>
      <c r="O38" t="s">
        <v>546</v>
      </c>
      <c r="P38" t="s">
        <v>499</v>
      </c>
      <c r="Q38" t="s">
        <v>471</v>
      </c>
      <c r="R38" t="s">
        <v>500</v>
      </c>
      <c r="S38" t="s">
        <v>687</v>
      </c>
      <c r="T38" t="s">
        <v>470</v>
      </c>
      <c r="U38" t="s">
        <v>474</v>
      </c>
      <c r="V38" t="s">
        <v>502</v>
      </c>
      <c r="W38" t="s">
        <v>533</v>
      </c>
      <c r="X38" t="s">
        <v>470</v>
      </c>
      <c r="Y38" t="s">
        <v>470</v>
      </c>
      <c r="AP38" t="s">
        <v>688</v>
      </c>
      <c r="AQ38" t="s">
        <v>689</v>
      </c>
      <c r="AT38" t="s">
        <v>132</v>
      </c>
      <c r="AU38" t="s">
        <v>478</v>
      </c>
      <c r="AV38" t="s">
        <v>132</v>
      </c>
      <c r="AW38" t="s">
        <v>478</v>
      </c>
      <c r="BR38" t="s">
        <v>686</v>
      </c>
      <c r="BS38" t="s">
        <v>690</v>
      </c>
      <c r="BT38" t="s">
        <v>542</v>
      </c>
      <c r="BX38" t="s">
        <v>132</v>
      </c>
      <c r="BY38" t="s">
        <v>478</v>
      </c>
      <c r="BZ38" t="s">
        <v>132</v>
      </c>
      <c r="CA38" t="s">
        <v>478</v>
      </c>
      <c r="CB38" t="s">
        <v>102</v>
      </c>
      <c r="DJ38" t="s">
        <v>539</v>
      </c>
      <c r="DL38" t="s">
        <v>132</v>
      </c>
      <c r="DM38" t="s">
        <v>132</v>
      </c>
      <c r="DO38" t="s">
        <v>482</v>
      </c>
      <c r="DP38" t="s">
        <v>693</v>
      </c>
      <c r="DR38" t="s">
        <v>132</v>
      </c>
      <c r="DS38" t="s">
        <v>132</v>
      </c>
      <c r="DU38" t="s">
        <v>482</v>
      </c>
      <c r="DV38" t="s">
        <v>539</v>
      </c>
      <c r="DX38" t="s">
        <v>132</v>
      </c>
      <c r="DY38" t="s">
        <v>132</v>
      </c>
      <c r="EA38" t="s">
        <v>482</v>
      </c>
      <c r="EB38" t="s">
        <v>132</v>
      </c>
      <c r="ED38" t="s">
        <v>132</v>
      </c>
      <c r="EE38" t="s">
        <v>513</v>
      </c>
      <c r="EG38" t="s">
        <v>482</v>
      </c>
      <c r="EH38" t="s">
        <v>132</v>
      </c>
      <c r="EJ38" t="s">
        <v>132</v>
      </c>
      <c r="EK38" t="s">
        <v>513</v>
      </c>
      <c r="EM38" t="s">
        <v>482</v>
      </c>
      <c r="EN38" t="s">
        <v>132</v>
      </c>
      <c r="EP38" t="s">
        <v>132</v>
      </c>
      <c r="EQ38" t="s">
        <v>513</v>
      </c>
      <c r="ES38" t="s">
        <v>482</v>
      </c>
      <c r="ET38" t="s">
        <v>118</v>
      </c>
      <c r="EV38" t="s">
        <v>132</v>
      </c>
      <c r="EW38" t="s">
        <v>132</v>
      </c>
      <c r="EY38" t="s">
        <v>482</v>
      </c>
      <c r="EZ38" t="s">
        <v>118</v>
      </c>
      <c r="FB38" t="s">
        <v>132</v>
      </c>
      <c r="FC38" t="s">
        <v>132</v>
      </c>
      <c r="FE38" t="s">
        <v>482</v>
      </c>
      <c r="FF38" t="s">
        <v>483</v>
      </c>
      <c r="FH38" t="s">
        <v>132</v>
      </c>
      <c r="FI38" t="s">
        <v>132</v>
      </c>
      <c r="FK38" t="s">
        <v>482</v>
      </c>
      <c r="FL38" t="s">
        <v>132</v>
      </c>
      <c r="FN38" t="s">
        <v>132</v>
      </c>
      <c r="FO38" t="s">
        <v>513</v>
      </c>
      <c r="FQ38" t="s">
        <v>482</v>
      </c>
      <c r="FR38" t="s">
        <v>132</v>
      </c>
      <c r="FT38" t="s">
        <v>132</v>
      </c>
      <c r="FU38" t="s">
        <v>513</v>
      </c>
      <c r="FW38" t="s">
        <v>513</v>
      </c>
      <c r="FX38" t="s">
        <v>132</v>
      </c>
      <c r="FZ38" t="s">
        <v>132</v>
      </c>
      <c r="GA38" t="s">
        <v>513</v>
      </c>
      <c r="GC38" t="s">
        <v>513</v>
      </c>
      <c r="GD38" t="s">
        <v>132</v>
      </c>
      <c r="GF38" t="s">
        <v>132</v>
      </c>
      <c r="GG38" t="s">
        <v>513</v>
      </c>
      <c r="GI38" t="s">
        <v>482</v>
      </c>
      <c r="GJ38" t="s">
        <v>132</v>
      </c>
      <c r="GL38" t="s">
        <v>132</v>
      </c>
      <c r="GM38" t="s">
        <v>513</v>
      </c>
      <c r="GO38" t="s">
        <v>482</v>
      </c>
      <c r="GP38" t="s">
        <v>132</v>
      </c>
      <c r="GR38" t="s">
        <v>132</v>
      </c>
      <c r="GS38" t="s">
        <v>513</v>
      </c>
      <c r="GU38" t="s">
        <v>482</v>
      </c>
      <c r="GV38" t="s">
        <v>132</v>
      </c>
      <c r="GX38" t="s">
        <v>132</v>
      </c>
      <c r="GY38" t="s">
        <v>513</v>
      </c>
      <c r="HA38" t="s">
        <v>482</v>
      </c>
      <c r="HB38" t="s">
        <v>539</v>
      </c>
      <c r="HD38" t="s">
        <v>132</v>
      </c>
      <c r="HE38" t="s">
        <v>132</v>
      </c>
      <c r="HG38" t="s">
        <v>482</v>
      </c>
      <c r="HH38" t="s">
        <v>132</v>
      </c>
      <c r="HJ38" t="s">
        <v>132</v>
      </c>
      <c r="HK38" t="s">
        <v>513</v>
      </c>
      <c r="HM38" t="s">
        <v>482</v>
      </c>
      <c r="HN38" t="s">
        <v>539</v>
      </c>
      <c r="HP38" t="s">
        <v>132</v>
      </c>
      <c r="HQ38" t="s">
        <v>132</v>
      </c>
      <c r="HS38" t="s">
        <v>482</v>
      </c>
      <c r="HT38" t="s">
        <v>132</v>
      </c>
      <c r="HV38" t="s">
        <v>132</v>
      </c>
      <c r="HW38" t="s">
        <v>513</v>
      </c>
      <c r="HY38" t="s">
        <v>482</v>
      </c>
      <c r="HZ38" t="s">
        <v>539</v>
      </c>
      <c r="IB38" t="s">
        <v>132</v>
      </c>
      <c r="IC38" t="s">
        <v>132</v>
      </c>
      <c r="IE38" t="s">
        <v>482</v>
      </c>
      <c r="IF38" t="s">
        <v>132</v>
      </c>
      <c r="IH38" t="s">
        <v>132</v>
      </c>
      <c r="II38" t="s">
        <v>513</v>
      </c>
      <c r="IK38" t="s">
        <v>482</v>
      </c>
      <c r="IL38" t="s">
        <v>484</v>
      </c>
      <c r="IN38" t="s">
        <v>132</v>
      </c>
      <c r="IO38" t="s">
        <v>132</v>
      </c>
      <c r="IQ38" t="s">
        <v>482</v>
      </c>
      <c r="IR38" t="s">
        <v>694</v>
      </c>
      <c r="IT38" t="s">
        <v>132</v>
      </c>
      <c r="IU38" t="s">
        <v>132</v>
      </c>
      <c r="IW38" t="s">
        <v>482</v>
      </c>
      <c r="IX38" t="s">
        <v>132</v>
      </c>
      <c r="IZ38" t="s">
        <v>132</v>
      </c>
      <c r="JA38" t="s">
        <v>513</v>
      </c>
      <c r="JC38" t="s">
        <v>482</v>
      </c>
      <c r="JD38" t="s">
        <v>132</v>
      </c>
      <c r="JF38" t="s">
        <v>132</v>
      </c>
      <c r="JG38" t="s">
        <v>513</v>
      </c>
      <c r="JI38" t="s">
        <v>482</v>
      </c>
      <c r="JJ38" t="s">
        <v>132</v>
      </c>
      <c r="JL38" t="s">
        <v>132</v>
      </c>
      <c r="JM38" t="s">
        <v>513</v>
      </c>
      <c r="JO38" t="s">
        <v>482</v>
      </c>
      <c r="JP38" t="s">
        <v>132</v>
      </c>
      <c r="JR38" t="s">
        <v>132</v>
      </c>
      <c r="JS38" t="s">
        <v>513</v>
      </c>
      <c r="JU38" t="s">
        <v>482</v>
      </c>
      <c r="JV38" t="s">
        <v>631</v>
      </c>
      <c r="JX38" t="s">
        <v>132</v>
      </c>
      <c r="JY38" t="s">
        <v>132</v>
      </c>
      <c r="KA38" t="s">
        <v>482</v>
      </c>
      <c r="KB38" t="s">
        <v>132</v>
      </c>
      <c r="KD38" t="s">
        <v>132</v>
      </c>
      <c r="KE38" t="s">
        <v>513</v>
      </c>
      <c r="KG38" t="s">
        <v>482</v>
      </c>
      <c r="KH38" t="s">
        <v>132</v>
      </c>
      <c r="KJ38" t="s">
        <v>132</v>
      </c>
      <c r="KK38" t="s">
        <v>513</v>
      </c>
      <c r="KM38" t="s">
        <v>482</v>
      </c>
      <c r="KN38" t="s">
        <v>118</v>
      </c>
      <c r="KP38" t="s">
        <v>132</v>
      </c>
      <c r="KQ38" t="s">
        <v>132</v>
      </c>
      <c r="KS38" t="s">
        <v>482</v>
      </c>
      <c r="KT38" t="s">
        <v>693</v>
      </c>
      <c r="KV38" t="s">
        <v>132</v>
      </c>
      <c r="KW38" t="s">
        <v>132</v>
      </c>
      <c r="KY38" t="s">
        <v>482</v>
      </c>
      <c r="KZ38" t="s">
        <v>693</v>
      </c>
      <c r="LB38" t="s">
        <v>132</v>
      </c>
      <c r="LC38" t="s">
        <v>132</v>
      </c>
      <c r="LE38" t="s">
        <v>482</v>
      </c>
      <c r="LF38" t="s">
        <v>118</v>
      </c>
      <c r="LH38" t="s">
        <v>132</v>
      </c>
      <c r="LI38" t="s">
        <v>132</v>
      </c>
      <c r="LK38" t="s">
        <v>482</v>
      </c>
      <c r="LL38" t="s">
        <v>118</v>
      </c>
      <c r="LN38" t="s">
        <v>132</v>
      </c>
      <c r="LO38" t="s">
        <v>132</v>
      </c>
      <c r="LQ38" t="s">
        <v>482</v>
      </c>
      <c r="LR38" t="s">
        <v>132</v>
      </c>
      <c r="LT38" t="s">
        <v>132</v>
      </c>
      <c r="LU38" t="s">
        <v>513</v>
      </c>
      <c r="LW38" t="s">
        <v>482</v>
      </c>
      <c r="LX38" t="s">
        <v>132</v>
      </c>
      <c r="LZ38" t="s">
        <v>132</v>
      </c>
      <c r="MA38" t="s">
        <v>513</v>
      </c>
      <c r="MC38" t="s">
        <v>482</v>
      </c>
      <c r="MD38" t="s">
        <v>118</v>
      </c>
      <c r="MF38" t="s">
        <v>132</v>
      </c>
      <c r="MG38" t="s">
        <v>132</v>
      </c>
      <c r="MI38" t="s">
        <v>482</v>
      </c>
      <c r="MJ38" t="s">
        <v>529</v>
      </c>
      <c r="ML38" t="s">
        <v>132</v>
      </c>
      <c r="MM38" t="s">
        <v>132</v>
      </c>
      <c r="MO38" t="s">
        <v>482</v>
      </c>
      <c r="MP38" t="s">
        <v>132</v>
      </c>
      <c r="MR38" t="s">
        <v>132</v>
      </c>
      <c r="MS38" t="s">
        <v>513</v>
      </c>
      <c r="MU38" t="s">
        <v>482</v>
      </c>
      <c r="MV38" t="s">
        <v>132</v>
      </c>
      <c r="MX38" t="s">
        <v>132</v>
      </c>
      <c r="MY38" t="s">
        <v>542</v>
      </c>
      <c r="NA38" t="s">
        <v>482</v>
      </c>
      <c r="NB38" t="s">
        <v>132</v>
      </c>
      <c r="ND38" t="s">
        <v>132</v>
      </c>
      <c r="NE38" t="s">
        <v>542</v>
      </c>
      <c r="NG38" t="s">
        <v>482</v>
      </c>
      <c r="NH38" t="s">
        <v>132</v>
      </c>
      <c r="NJ38" t="s">
        <v>132</v>
      </c>
      <c r="NK38" t="s">
        <v>513</v>
      </c>
      <c r="NM38" t="s">
        <v>482</v>
      </c>
      <c r="NN38" t="s">
        <v>132</v>
      </c>
      <c r="NP38" t="s">
        <v>132</v>
      </c>
      <c r="NQ38" t="s">
        <v>513</v>
      </c>
      <c r="NS38" t="s">
        <v>482</v>
      </c>
      <c r="NT38" t="s">
        <v>132</v>
      </c>
      <c r="NV38" t="s">
        <v>132</v>
      </c>
      <c r="NW38" t="s">
        <v>513</v>
      </c>
      <c r="NY38" t="s">
        <v>482</v>
      </c>
      <c r="NZ38" t="s">
        <v>693</v>
      </c>
      <c r="OB38" t="s">
        <v>132</v>
      </c>
      <c r="OC38" t="s">
        <v>132</v>
      </c>
      <c r="OE38" t="s">
        <v>482</v>
      </c>
      <c r="OF38" t="s">
        <v>132</v>
      </c>
      <c r="OH38" t="s">
        <v>132</v>
      </c>
      <c r="OI38" t="s">
        <v>513</v>
      </c>
      <c r="OK38" t="s">
        <v>482</v>
      </c>
      <c r="OL38" t="s">
        <v>132</v>
      </c>
      <c r="ON38" t="s">
        <v>132</v>
      </c>
      <c r="OO38" t="s">
        <v>513</v>
      </c>
      <c r="OQ38" t="s">
        <v>482</v>
      </c>
      <c r="OR38" t="s">
        <v>693</v>
      </c>
      <c r="OT38" t="s">
        <v>132</v>
      </c>
      <c r="OU38" t="s">
        <v>132</v>
      </c>
      <c r="OW38" t="s">
        <v>482</v>
      </c>
      <c r="OX38" t="s">
        <v>132</v>
      </c>
      <c r="OZ38" t="s">
        <v>132</v>
      </c>
      <c r="PA38" t="s">
        <v>513</v>
      </c>
      <c r="PC38" t="s">
        <v>482</v>
      </c>
      <c r="PD38" t="s">
        <v>132</v>
      </c>
      <c r="PF38" t="s">
        <v>132</v>
      </c>
      <c r="PG38" t="s">
        <v>513</v>
      </c>
      <c r="PI38" t="s">
        <v>482</v>
      </c>
      <c r="PJ38" t="s">
        <v>132</v>
      </c>
      <c r="PL38" t="s">
        <v>132</v>
      </c>
      <c r="PM38" t="s">
        <v>513</v>
      </c>
      <c r="PO38" t="s">
        <v>482</v>
      </c>
      <c r="PP38" t="s">
        <v>693</v>
      </c>
      <c r="PR38" t="s">
        <v>132</v>
      </c>
      <c r="PS38" t="s">
        <v>132</v>
      </c>
      <c r="PU38" t="s">
        <v>482</v>
      </c>
      <c r="PV38" t="s">
        <v>132</v>
      </c>
      <c r="PX38" t="s">
        <v>132</v>
      </c>
      <c r="PY38" t="s">
        <v>513</v>
      </c>
      <c r="QA38" t="s">
        <v>482</v>
      </c>
      <c r="QB38" t="s">
        <v>132</v>
      </c>
      <c r="QD38" t="s">
        <v>132</v>
      </c>
      <c r="QE38" t="s">
        <v>513</v>
      </c>
      <c r="QG38" t="s">
        <v>482</v>
      </c>
      <c r="QH38" t="s">
        <v>132</v>
      </c>
      <c r="QJ38" t="s">
        <v>132</v>
      </c>
      <c r="QK38" t="s">
        <v>513</v>
      </c>
      <c r="QM38" t="s">
        <v>482</v>
      </c>
      <c r="QN38" t="s">
        <v>132</v>
      </c>
      <c r="QP38" t="s">
        <v>132</v>
      </c>
      <c r="QQ38" t="s">
        <v>513</v>
      </c>
      <c r="QS38" t="s">
        <v>482</v>
      </c>
      <c r="QT38" t="s">
        <v>132</v>
      </c>
      <c r="QV38" t="s">
        <v>132</v>
      </c>
      <c r="QW38" t="s">
        <v>513</v>
      </c>
      <c r="QY38" t="s">
        <v>513</v>
      </c>
      <c r="QZ38" t="s">
        <v>132</v>
      </c>
      <c r="RB38" t="s">
        <v>132</v>
      </c>
      <c r="RC38" t="s">
        <v>513</v>
      </c>
      <c r="RE38" t="s">
        <v>513</v>
      </c>
      <c r="RF38" t="s">
        <v>132</v>
      </c>
      <c r="RH38" t="s">
        <v>132</v>
      </c>
      <c r="RI38" t="s">
        <v>513</v>
      </c>
      <c r="RK38" t="s">
        <v>513</v>
      </c>
      <c r="RL38" t="s">
        <v>132</v>
      </c>
      <c r="RN38" t="s">
        <v>132</v>
      </c>
      <c r="RO38" t="s">
        <v>513</v>
      </c>
      <c r="RQ38" t="s">
        <v>513</v>
      </c>
      <c r="RR38" t="s">
        <v>132</v>
      </c>
      <c r="RT38" t="s">
        <v>132</v>
      </c>
      <c r="RU38" t="s">
        <v>513</v>
      </c>
      <c r="RW38" t="s">
        <v>513</v>
      </c>
      <c r="RX38" t="s">
        <v>132</v>
      </c>
      <c r="RZ38" t="s">
        <v>132</v>
      </c>
      <c r="SA38" t="s">
        <v>513</v>
      </c>
      <c r="SC38" t="s">
        <v>513</v>
      </c>
      <c r="SD38" t="s">
        <v>539</v>
      </c>
      <c r="SF38" t="s">
        <v>132</v>
      </c>
      <c r="SG38" t="s">
        <v>132</v>
      </c>
      <c r="SI38" t="s">
        <v>482</v>
      </c>
      <c r="SJ38" t="s">
        <v>539</v>
      </c>
      <c r="SL38" t="s">
        <v>132</v>
      </c>
      <c r="SM38" t="s">
        <v>132</v>
      </c>
      <c r="SO38" t="s">
        <v>482</v>
      </c>
      <c r="SP38" t="s">
        <v>485</v>
      </c>
      <c r="SR38" t="s">
        <v>132</v>
      </c>
      <c r="SS38" t="s">
        <v>132</v>
      </c>
      <c r="SU38" t="s">
        <v>482</v>
      </c>
      <c r="SV38" t="s">
        <v>118</v>
      </c>
      <c r="SX38" t="s">
        <v>132</v>
      </c>
      <c r="SY38" t="s">
        <v>132</v>
      </c>
      <c r="TA38" t="s">
        <v>482</v>
      </c>
      <c r="TB38" t="s">
        <v>132</v>
      </c>
      <c r="TD38" t="s">
        <v>132</v>
      </c>
      <c r="TE38" t="s">
        <v>513</v>
      </c>
      <c r="TG38" t="s">
        <v>482</v>
      </c>
      <c r="TH38" t="s">
        <v>132</v>
      </c>
      <c r="TJ38" t="s">
        <v>132</v>
      </c>
      <c r="TK38" t="s">
        <v>513</v>
      </c>
      <c r="TM38" t="s">
        <v>482</v>
      </c>
      <c r="TN38" t="s">
        <v>132</v>
      </c>
      <c r="TP38" t="s">
        <v>132</v>
      </c>
      <c r="TQ38" t="s">
        <v>513</v>
      </c>
      <c r="TS38" t="s">
        <v>482</v>
      </c>
      <c r="TT38" t="s">
        <v>132</v>
      </c>
      <c r="TV38" t="s">
        <v>132</v>
      </c>
      <c r="TW38" t="s">
        <v>513</v>
      </c>
      <c r="TY38" t="s">
        <v>482</v>
      </c>
      <c r="TZ38" t="s">
        <v>693</v>
      </c>
      <c r="UB38" t="s">
        <v>132</v>
      </c>
      <c r="UC38" t="s">
        <v>132</v>
      </c>
      <c r="UE38" t="s">
        <v>482</v>
      </c>
      <c r="UF38" t="s">
        <v>132</v>
      </c>
      <c r="UH38" t="s">
        <v>132</v>
      </c>
      <c r="UI38" t="s">
        <v>513</v>
      </c>
      <c r="UK38" t="s">
        <v>482</v>
      </c>
      <c r="UL38" t="s">
        <v>132</v>
      </c>
      <c r="UN38" t="s">
        <v>132</v>
      </c>
      <c r="UO38" t="s">
        <v>513</v>
      </c>
      <c r="UQ38" t="s">
        <v>482</v>
      </c>
      <c r="UR38" t="s">
        <v>118</v>
      </c>
      <c r="UT38" t="s">
        <v>132</v>
      </c>
      <c r="UU38" t="s">
        <v>132</v>
      </c>
      <c r="UW38" t="s">
        <v>482</v>
      </c>
    </row>
    <row r="39">
      <c r="A39" t="s">
        <v>812</v>
      </c>
      <c r="B39" t="s">
        <v>810</v>
      </c>
      <c r="C39" t="s">
        <v>91</v>
      </c>
      <c r="D39" t="s">
        <v>516</v>
      </c>
      <c r="E39" t="s">
        <v>692</v>
      </c>
      <c r="F39" t="s">
        <v>691</v>
      </c>
      <c r="G39" t="s">
        <v>100</v>
      </c>
      <c r="H39" t="s">
        <v>100</v>
      </c>
      <c r="I39" t="s">
        <v>102</v>
      </c>
      <c r="K39" t="s">
        <v>102</v>
      </c>
      <c r="L39" t="s">
        <v>468</v>
      </c>
      <c r="N39" t="s">
        <v>686</v>
      </c>
      <c r="O39" t="s">
        <v>546</v>
      </c>
      <c r="P39" t="s">
        <v>499</v>
      </c>
      <c r="Q39" t="s">
        <v>471</v>
      </c>
      <c r="R39" t="s">
        <v>500</v>
      </c>
      <c r="S39" t="s">
        <v>687</v>
      </c>
      <c r="T39" t="s">
        <v>470</v>
      </c>
      <c r="U39" t="s">
        <v>474</v>
      </c>
      <c r="V39" t="s">
        <v>502</v>
      </c>
      <c r="W39" t="s">
        <v>533</v>
      </c>
      <c r="X39" t="s">
        <v>470</v>
      </c>
      <c r="Y39" t="s">
        <v>470</v>
      </c>
      <c r="AP39" t="s">
        <v>688</v>
      </c>
      <c r="AQ39" t="s">
        <v>689</v>
      </c>
      <c r="AT39" t="s">
        <v>132</v>
      </c>
      <c r="AU39" t="s">
        <v>478</v>
      </c>
      <c r="AV39" t="s">
        <v>132</v>
      </c>
      <c r="AW39" t="s">
        <v>478</v>
      </c>
      <c r="BR39" t="s">
        <v>686</v>
      </c>
      <c r="BS39" t="s">
        <v>690</v>
      </c>
      <c r="BT39" t="s">
        <v>542</v>
      </c>
      <c r="BX39" t="s">
        <v>132</v>
      </c>
      <c r="BY39" t="s">
        <v>478</v>
      </c>
      <c r="BZ39" t="s">
        <v>132</v>
      </c>
      <c r="CA39" t="s">
        <v>478</v>
      </c>
      <c r="CB39" t="s">
        <v>102</v>
      </c>
      <c r="DJ39" t="s">
        <v>539</v>
      </c>
      <c r="DL39" t="s">
        <v>132</v>
      </c>
      <c r="DM39" t="s">
        <v>132</v>
      </c>
      <c r="DO39" t="s">
        <v>482</v>
      </c>
      <c r="DP39" t="s">
        <v>693</v>
      </c>
      <c r="DR39" t="s">
        <v>132</v>
      </c>
      <c r="DS39" t="s">
        <v>132</v>
      </c>
      <c r="DU39" t="s">
        <v>482</v>
      </c>
      <c r="DV39" t="s">
        <v>539</v>
      </c>
      <c r="DX39" t="s">
        <v>132</v>
      </c>
      <c r="DY39" t="s">
        <v>132</v>
      </c>
      <c r="EA39" t="s">
        <v>482</v>
      </c>
      <c r="EB39" t="s">
        <v>132</v>
      </c>
      <c r="ED39" t="s">
        <v>132</v>
      </c>
      <c r="EE39" t="s">
        <v>513</v>
      </c>
      <c r="EG39" t="s">
        <v>482</v>
      </c>
      <c r="EH39" t="s">
        <v>132</v>
      </c>
      <c r="EJ39" t="s">
        <v>132</v>
      </c>
      <c r="EK39" t="s">
        <v>513</v>
      </c>
      <c r="EM39" t="s">
        <v>482</v>
      </c>
      <c r="EN39" t="s">
        <v>132</v>
      </c>
      <c r="EP39" t="s">
        <v>132</v>
      </c>
      <c r="EQ39" t="s">
        <v>513</v>
      </c>
      <c r="ES39" t="s">
        <v>482</v>
      </c>
      <c r="ET39" t="s">
        <v>118</v>
      </c>
      <c r="EV39" t="s">
        <v>132</v>
      </c>
      <c r="EW39" t="s">
        <v>132</v>
      </c>
      <c r="EY39" t="s">
        <v>482</v>
      </c>
      <c r="EZ39" t="s">
        <v>118</v>
      </c>
      <c r="FB39" t="s">
        <v>132</v>
      </c>
      <c r="FC39" t="s">
        <v>132</v>
      </c>
      <c r="FE39" t="s">
        <v>482</v>
      </c>
      <c r="FF39" t="s">
        <v>483</v>
      </c>
      <c r="FH39" t="s">
        <v>132</v>
      </c>
      <c r="FI39" t="s">
        <v>132</v>
      </c>
      <c r="FK39" t="s">
        <v>482</v>
      </c>
      <c r="FL39" t="s">
        <v>132</v>
      </c>
      <c r="FN39" t="s">
        <v>132</v>
      </c>
      <c r="FO39" t="s">
        <v>513</v>
      </c>
      <c r="FQ39" t="s">
        <v>482</v>
      </c>
      <c r="FR39" t="s">
        <v>132</v>
      </c>
      <c r="FT39" t="s">
        <v>132</v>
      </c>
      <c r="FU39" t="s">
        <v>513</v>
      </c>
      <c r="FW39" t="s">
        <v>513</v>
      </c>
      <c r="FX39" t="s">
        <v>132</v>
      </c>
      <c r="FZ39" t="s">
        <v>132</v>
      </c>
      <c r="GA39" t="s">
        <v>513</v>
      </c>
      <c r="GC39" t="s">
        <v>513</v>
      </c>
      <c r="GD39" t="s">
        <v>132</v>
      </c>
      <c r="GF39" t="s">
        <v>132</v>
      </c>
      <c r="GG39" t="s">
        <v>513</v>
      </c>
      <c r="GI39" t="s">
        <v>482</v>
      </c>
      <c r="GJ39" t="s">
        <v>132</v>
      </c>
      <c r="GL39" t="s">
        <v>132</v>
      </c>
      <c r="GM39" t="s">
        <v>513</v>
      </c>
      <c r="GO39" t="s">
        <v>482</v>
      </c>
      <c r="GP39" t="s">
        <v>132</v>
      </c>
      <c r="GR39" t="s">
        <v>132</v>
      </c>
      <c r="GS39" t="s">
        <v>513</v>
      </c>
      <c r="GU39" t="s">
        <v>482</v>
      </c>
      <c r="GV39" t="s">
        <v>132</v>
      </c>
      <c r="GX39" t="s">
        <v>132</v>
      </c>
      <c r="GY39" t="s">
        <v>513</v>
      </c>
      <c r="HA39" t="s">
        <v>482</v>
      </c>
      <c r="HB39" t="s">
        <v>539</v>
      </c>
      <c r="HD39" t="s">
        <v>132</v>
      </c>
      <c r="HE39" t="s">
        <v>132</v>
      </c>
      <c r="HG39" t="s">
        <v>482</v>
      </c>
      <c r="HH39" t="s">
        <v>132</v>
      </c>
      <c r="HJ39" t="s">
        <v>132</v>
      </c>
      <c r="HK39" t="s">
        <v>513</v>
      </c>
      <c r="HM39" t="s">
        <v>482</v>
      </c>
      <c r="HN39" t="s">
        <v>539</v>
      </c>
      <c r="HP39" t="s">
        <v>132</v>
      </c>
      <c r="HQ39" t="s">
        <v>132</v>
      </c>
      <c r="HS39" t="s">
        <v>482</v>
      </c>
      <c r="HT39" t="s">
        <v>132</v>
      </c>
      <c r="HV39" t="s">
        <v>132</v>
      </c>
      <c r="HW39" t="s">
        <v>513</v>
      </c>
      <c r="HY39" t="s">
        <v>482</v>
      </c>
      <c r="HZ39" t="s">
        <v>539</v>
      </c>
      <c r="IB39" t="s">
        <v>132</v>
      </c>
      <c r="IC39" t="s">
        <v>132</v>
      </c>
      <c r="IE39" t="s">
        <v>482</v>
      </c>
      <c r="IF39" t="s">
        <v>132</v>
      </c>
      <c r="IH39" t="s">
        <v>132</v>
      </c>
      <c r="II39" t="s">
        <v>513</v>
      </c>
      <c r="IK39" t="s">
        <v>482</v>
      </c>
      <c r="IL39" t="s">
        <v>484</v>
      </c>
      <c r="IN39" t="s">
        <v>132</v>
      </c>
      <c r="IO39" t="s">
        <v>132</v>
      </c>
      <c r="IQ39" t="s">
        <v>482</v>
      </c>
      <c r="IR39" t="s">
        <v>694</v>
      </c>
      <c r="IT39" t="s">
        <v>132</v>
      </c>
      <c r="IU39" t="s">
        <v>132</v>
      </c>
      <c r="IW39" t="s">
        <v>482</v>
      </c>
      <c r="IX39" t="s">
        <v>132</v>
      </c>
      <c r="IZ39" t="s">
        <v>132</v>
      </c>
      <c r="JA39" t="s">
        <v>513</v>
      </c>
      <c r="JC39" t="s">
        <v>482</v>
      </c>
      <c r="JD39" t="s">
        <v>132</v>
      </c>
      <c r="JF39" t="s">
        <v>132</v>
      </c>
      <c r="JG39" t="s">
        <v>513</v>
      </c>
      <c r="JI39" t="s">
        <v>482</v>
      </c>
      <c r="JJ39" t="s">
        <v>132</v>
      </c>
      <c r="JL39" t="s">
        <v>132</v>
      </c>
      <c r="JM39" t="s">
        <v>513</v>
      </c>
      <c r="JO39" t="s">
        <v>482</v>
      </c>
      <c r="JP39" t="s">
        <v>132</v>
      </c>
      <c r="JR39" t="s">
        <v>132</v>
      </c>
      <c r="JS39" t="s">
        <v>513</v>
      </c>
      <c r="JU39" t="s">
        <v>482</v>
      </c>
      <c r="JV39" t="s">
        <v>631</v>
      </c>
      <c r="JX39" t="s">
        <v>132</v>
      </c>
      <c r="JY39" t="s">
        <v>132</v>
      </c>
      <c r="KA39" t="s">
        <v>482</v>
      </c>
      <c r="KB39" t="s">
        <v>132</v>
      </c>
      <c r="KD39" t="s">
        <v>132</v>
      </c>
      <c r="KE39" t="s">
        <v>513</v>
      </c>
      <c r="KG39" t="s">
        <v>482</v>
      </c>
      <c r="KH39" t="s">
        <v>132</v>
      </c>
      <c r="KJ39" t="s">
        <v>132</v>
      </c>
      <c r="KK39" t="s">
        <v>513</v>
      </c>
      <c r="KM39" t="s">
        <v>482</v>
      </c>
      <c r="KN39" t="s">
        <v>118</v>
      </c>
      <c r="KP39" t="s">
        <v>132</v>
      </c>
      <c r="KQ39" t="s">
        <v>132</v>
      </c>
      <c r="KS39" t="s">
        <v>482</v>
      </c>
      <c r="KT39" t="s">
        <v>693</v>
      </c>
      <c r="KV39" t="s">
        <v>132</v>
      </c>
      <c r="KW39" t="s">
        <v>132</v>
      </c>
      <c r="KY39" t="s">
        <v>482</v>
      </c>
      <c r="KZ39" t="s">
        <v>693</v>
      </c>
      <c r="LB39" t="s">
        <v>132</v>
      </c>
      <c r="LC39" t="s">
        <v>132</v>
      </c>
      <c r="LE39" t="s">
        <v>482</v>
      </c>
      <c r="LF39" t="s">
        <v>118</v>
      </c>
      <c r="LH39" t="s">
        <v>132</v>
      </c>
      <c r="LI39" t="s">
        <v>132</v>
      </c>
      <c r="LK39" t="s">
        <v>482</v>
      </c>
      <c r="LL39" t="s">
        <v>118</v>
      </c>
      <c r="LN39" t="s">
        <v>132</v>
      </c>
      <c r="LO39" t="s">
        <v>132</v>
      </c>
      <c r="LQ39" t="s">
        <v>482</v>
      </c>
      <c r="LR39" t="s">
        <v>132</v>
      </c>
      <c r="LT39" t="s">
        <v>132</v>
      </c>
      <c r="LU39" t="s">
        <v>513</v>
      </c>
      <c r="LW39" t="s">
        <v>482</v>
      </c>
      <c r="LX39" t="s">
        <v>132</v>
      </c>
      <c r="LZ39" t="s">
        <v>132</v>
      </c>
      <c r="MA39" t="s">
        <v>513</v>
      </c>
      <c r="MC39" t="s">
        <v>482</v>
      </c>
      <c r="MD39" t="s">
        <v>118</v>
      </c>
      <c r="MF39" t="s">
        <v>132</v>
      </c>
      <c r="MG39" t="s">
        <v>132</v>
      </c>
      <c r="MI39" t="s">
        <v>482</v>
      </c>
      <c r="MJ39" t="s">
        <v>529</v>
      </c>
      <c r="ML39" t="s">
        <v>132</v>
      </c>
      <c r="MM39" t="s">
        <v>132</v>
      </c>
      <c r="MO39" t="s">
        <v>482</v>
      </c>
      <c r="MP39" t="s">
        <v>132</v>
      </c>
      <c r="MR39" t="s">
        <v>132</v>
      </c>
      <c r="MS39" t="s">
        <v>513</v>
      </c>
      <c r="MU39" t="s">
        <v>482</v>
      </c>
      <c r="MV39" t="s">
        <v>132</v>
      </c>
      <c r="MX39" t="s">
        <v>132</v>
      </c>
      <c r="MY39" t="s">
        <v>542</v>
      </c>
      <c r="NA39" t="s">
        <v>482</v>
      </c>
      <c r="NB39" t="s">
        <v>132</v>
      </c>
      <c r="ND39" t="s">
        <v>132</v>
      </c>
      <c r="NE39" t="s">
        <v>542</v>
      </c>
      <c r="NG39" t="s">
        <v>482</v>
      </c>
      <c r="NH39" t="s">
        <v>132</v>
      </c>
      <c r="NJ39" t="s">
        <v>132</v>
      </c>
      <c r="NK39" t="s">
        <v>513</v>
      </c>
      <c r="NM39" t="s">
        <v>482</v>
      </c>
      <c r="NN39" t="s">
        <v>132</v>
      </c>
      <c r="NP39" t="s">
        <v>132</v>
      </c>
      <c r="NQ39" t="s">
        <v>513</v>
      </c>
      <c r="NS39" t="s">
        <v>482</v>
      </c>
      <c r="NT39" t="s">
        <v>132</v>
      </c>
      <c r="NV39" t="s">
        <v>132</v>
      </c>
      <c r="NW39" t="s">
        <v>513</v>
      </c>
      <c r="NY39" t="s">
        <v>482</v>
      </c>
      <c r="NZ39" t="s">
        <v>693</v>
      </c>
      <c r="OB39" t="s">
        <v>132</v>
      </c>
      <c r="OC39" t="s">
        <v>132</v>
      </c>
      <c r="OE39" t="s">
        <v>482</v>
      </c>
      <c r="OF39" t="s">
        <v>132</v>
      </c>
      <c r="OH39" t="s">
        <v>132</v>
      </c>
      <c r="OI39" t="s">
        <v>513</v>
      </c>
      <c r="OK39" t="s">
        <v>482</v>
      </c>
      <c r="OL39" t="s">
        <v>132</v>
      </c>
      <c r="ON39" t="s">
        <v>132</v>
      </c>
      <c r="OO39" t="s">
        <v>513</v>
      </c>
      <c r="OQ39" t="s">
        <v>482</v>
      </c>
      <c r="OR39" t="s">
        <v>693</v>
      </c>
      <c r="OT39" t="s">
        <v>132</v>
      </c>
      <c r="OU39" t="s">
        <v>132</v>
      </c>
      <c r="OW39" t="s">
        <v>482</v>
      </c>
      <c r="OX39" t="s">
        <v>132</v>
      </c>
      <c r="OZ39" t="s">
        <v>132</v>
      </c>
      <c r="PA39" t="s">
        <v>513</v>
      </c>
      <c r="PC39" t="s">
        <v>482</v>
      </c>
      <c r="PD39" t="s">
        <v>132</v>
      </c>
      <c r="PF39" t="s">
        <v>132</v>
      </c>
      <c r="PG39" t="s">
        <v>513</v>
      </c>
      <c r="PI39" t="s">
        <v>482</v>
      </c>
      <c r="PJ39" t="s">
        <v>132</v>
      </c>
      <c r="PL39" t="s">
        <v>132</v>
      </c>
      <c r="PM39" t="s">
        <v>513</v>
      </c>
      <c r="PO39" t="s">
        <v>482</v>
      </c>
      <c r="PP39" t="s">
        <v>693</v>
      </c>
      <c r="PR39" t="s">
        <v>132</v>
      </c>
      <c r="PS39" t="s">
        <v>132</v>
      </c>
      <c r="PU39" t="s">
        <v>482</v>
      </c>
      <c r="PV39" t="s">
        <v>132</v>
      </c>
      <c r="PX39" t="s">
        <v>132</v>
      </c>
      <c r="PY39" t="s">
        <v>513</v>
      </c>
      <c r="QA39" t="s">
        <v>482</v>
      </c>
      <c r="QB39" t="s">
        <v>132</v>
      </c>
      <c r="QD39" t="s">
        <v>132</v>
      </c>
      <c r="QE39" t="s">
        <v>513</v>
      </c>
      <c r="QG39" t="s">
        <v>482</v>
      </c>
      <c r="QH39" t="s">
        <v>132</v>
      </c>
      <c r="QJ39" t="s">
        <v>132</v>
      </c>
      <c r="QK39" t="s">
        <v>513</v>
      </c>
      <c r="QM39" t="s">
        <v>482</v>
      </c>
      <c r="QN39" t="s">
        <v>132</v>
      </c>
      <c r="QP39" t="s">
        <v>132</v>
      </c>
      <c r="QQ39" t="s">
        <v>513</v>
      </c>
      <c r="QS39" t="s">
        <v>482</v>
      </c>
      <c r="QT39" t="s">
        <v>132</v>
      </c>
      <c r="QV39" t="s">
        <v>132</v>
      </c>
      <c r="QW39" t="s">
        <v>513</v>
      </c>
      <c r="QY39" t="s">
        <v>513</v>
      </c>
      <c r="QZ39" t="s">
        <v>132</v>
      </c>
      <c r="RB39" t="s">
        <v>132</v>
      </c>
      <c r="RC39" t="s">
        <v>513</v>
      </c>
      <c r="RE39" t="s">
        <v>513</v>
      </c>
      <c r="RF39" t="s">
        <v>132</v>
      </c>
      <c r="RH39" t="s">
        <v>132</v>
      </c>
      <c r="RI39" t="s">
        <v>513</v>
      </c>
      <c r="RK39" t="s">
        <v>513</v>
      </c>
      <c r="RL39" t="s">
        <v>132</v>
      </c>
      <c r="RN39" t="s">
        <v>132</v>
      </c>
      <c r="RO39" t="s">
        <v>513</v>
      </c>
      <c r="RQ39" t="s">
        <v>513</v>
      </c>
      <c r="RR39" t="s">
        <v>132</v>
      </c>
      <c r="RT39" t="s">
        <v>132</v>
      </c>
      <c r="RU39" t="s">
        <v>513</v>
      </c>
      <c r="RW39" t="s">
        <v>513</v>
      </c>
      <c r="RX39" t="s">
        <v>132</v>
      </c>
      <c r="RZ39" t="s">
        <v>132</v>
      </c>
      <c r="SA39" t="s">
        <v>513</v>
      </c>
      <c r="SC39" t="s">
        <v>513</v>
      </c>
      <c r="SD39" t="s">
        <v>539</v>
      </c>
      <c r="SF39" t="s">
        <v>132</v>
      </c>
      <c r="SG39" t="s">
        <v>132</v>
      </c>
      <c r="SI39" t="s">
        <v>482</v>
      </c>
      <c r="SJ39" t="s">
        <v>539</v>
      </c>
      <c r="SL39" t="s">
        <v>132</v>
      </c>
      <c r="SM39" t="s">
        <v>132</v>
      </c>
      <c r="SO39" t="s">
        <v>482</v>
      </c>
      <c r="SP39" t="s">
        <v>485</v>
      </c>
      <c r="SR39" t="s">
        <v>132</v>
      </c>
      <c r="SS39" t="s">
        <v>132</v>
      </c>
      <c r="SU39" t="s">
        <v>482</v>
      </c>
      <c r="SV39" t="s">
        <v>118</v>
      </c>
      <c r="SX39" t="s">
        <v>132</v>
      </c>
      <c r="SY39" t="s">
        <v>132</v>
      </c>
      <c r="TA39" t="s">
        <v>482</v>
      </c>
      <c r="TB39" t="s">
        <v>132</v>
      </c>
      <c r="TD39" t="s">
        <v>132</v>
      </c>
      <c r="TE39" t="s">
        <v>513</v>
      </c>
      <c r="TG39" t="s">
        <v>482</v>
      </c>
      <c r="TH39" t="s">
        <v>132</v>
      </c>
      <c r="TJ39" t="s">
        <v>132</v>
      </c>
      <c r="TK39" t="s">
        <v>513</v>
      </c>
      <c r="TM39" t="s">
        <v>482</v>
      </c>
      <c r="TN39" t="s">
        <v>132</v>
      </c>
      <c r="TP39" t="s">
        <v>132</v>
      </c>
      <c r="TQ39" t="s">
        <v>513</v>
      </c>
      <c r="TS39" t="s">
        <v>482</v>
      </c>
      <c r="TT39" t="s">
        <v>132</v>
      </c>
      <c r="TV39" t="s">
        <v>132</v>
      </c>
      <c r="TW39" t="s">
        <v>513</v>
      </c>
      <c r="TY39" t="s">
        <v>482</v>
      </c>
      <c r="TZ39" t="s">
        <v>693</v>
      </c>
      <c r="UB39" t="s">
        <v>132</v>
      </c>
      <c r="UC39" t="s">
        <v>132</v>
      </c>
      <c r="UE39" t="s">
        <v>482</v>
      </c>
      <c r="UF39" t="s">
        <v>132</v>
      </c>
      <c r="UH39" t="s">
        <v>132</v>
      </c>
      <c r="UI39" t="s">
        <v>513</v>
      </c>
      <c r="UK39" t="s">
        <v>482</v>
      </c>
      <c r="UL39" t="s">
        <v>132</v>
      </c>
      <c r="UN39" t="s">
        <v>132</v>
      </c>
      <c r="UO39" t="s">
        <v>513</v>
      </c>
      <c r="UQ39" t="s">
        <v>482</v>
      </c>
      <c r="UR39" t="s">
        <v>118</v>
      </c>
      <c r="UT39" t="s">
        <v>132</v>
      </c>
      <c r="UU39" t="s">
        <v>132</v>
      </c>
      <c r="UW39" t="s">
        <v>482</v>
      </c>
    </row>
    <row r="40">
      <c r="A40" t="s">
        <v>813</v>
      </c>
      <c r="B40" t="s">
        <v>810</v>
      </c>
      <c r="C40" t="s">
        <v>91</v>
      </c>
      <c r="D40" t="s">
        <v>216</v>
      </c>
      <c r="E40" t="s">
        <v>482</v>
      </c>
      <c r="F40" t="s">
        <v>432</v>
      </c>
      <c r="G40" t="s">
        <v>100</v>
      </c>
      <c r="H40" t="s">
        <v>100</v>
      </c>
      <c r="I40" t="s">
        <v>102</v>
      </c>
      <c r="K40" t="s">
        <v>102</v>
      </c>
      <c r="L40" t="s">
        <v>468</v>
      </c>
      <c r="N40" t="s">
        <v>470</v>
      </c>
      <c r="O40" t="s">
        <v>470</v>
      </c>
      <c r="P40" t="s">
        <v>470</v>
      </c>
      <c r="Q40" t="s">
        <v>470</v>
      </c>
      <c r="R40" t="s">
        <v>470</v>
      </c>
      <c r="S40" t="s">
        <v>470</v>
      </c>
      <c r="T40" t="s">
        <v>470</v>
      </c>
      <c r="U40" t="s">
        <v>470</v>
      </c>
      <c r="V40" t="s">
        <v>470</v>
      </c>
      <c r="W40" t="s">
        <v>470</v>
      </c>
      <c r="X40" t="s">
        <v>470</v>
      </c>
      <c r="Y40" t="s">
        <v>470</v>
      </c>
      <c r="AP40" t="s">
        <v>470</v>
      </c>
      <c r="AQ40" t="s">
        <v>489</v>
      </c>
      <c r="AT40" t="s">
        <v>132</v>
      </c>
      <c r="AU40" t="s">
        <v>478</v>
      </c>
      <c r="AV40" t="s">
        <v>132</v>
      </c>
      <c r="AW40" t="s">
        <v>478</v>
      </c>
      <c r="BR40" t="s">
        <v>470</v>
      </c>
      <c r="BS40" t="s">
        <v>489</v>
      </c>
      <c r="BT40" t="s">
        <v>479</v>
      </c>
      <c r="BX40" t="s">
        <v>132</v>
      </c>
      <c r="BY40" t="s">
        <v>478</v>
      </c>
      <c r="BZ40" t="s">
        <v>132</v>
      </c>
      <c r="CA40" t="s">
        <v>478</v>
      </c>
      <c r="CB40" t="s">
        <v>102</v>
      </c>
      <c r="DJ40" t="s">
        <v>490</v>
      </c>
      <c r="DL40" t="s">
        <v>132</v>
      </c>
      <c r="DM40" t="s">
        <v>479</v>
      </c>
      <c r="DO40" t="s">
        <v>482</v>
      </c>
      <c r="DP40" t="s">
        <v>490</v>
      </c>
      <c r="DR40" t="s">
        <v>132</v>
      </c>
      <c r="DS40" t="s">
        <v>479</v>
      </c>
      <c r="DU40" t="s">
        <v>482</v>
      </c>
      <c r="DV40" t="s">
        <v>490</v>
      </c>
      <c r="DX40" t="s">
        <v>132</v>
      </c>
      <c r="DY40" t="s">
        <v>479</v>
      </c>
      <c r="EA40" t="s">
        <v>482</v>
      </c>
      <c r="EB40" t="s">
        <v>490</v>
      </c>
      <c r="ED40" t="s">
        <v>132</v>
      </c>
      <c r="EE40" t="s">
        <v>479</v>
      </c>
      <c r="EG40" t="s">
        <v>482</v>
      </c>
      <c r="EH40" t="s">
        <v>490</v>
      </c>
      <c r="EJ40" t="s">
        <v>132</v>
      </c>
      <c r="EK40" t="s">
        <v>479</v>
      </c>
      <c r="EM40" t="s">
        <v>482</v>
      </c>
      <c r="EN40" t="s">
        <v>490</v>
      </c>
      <c r="EP40" t="s">
        <v>132</v>
      </c>
      <c r="EQ40" t="s">
        <v>479</v>
      </c>
      <c r="ES40" t="s">
        <v>482</v>
      </c>
      <c r="ET40" t="s">
        <v>490</v>
      </c>
      <c r="EV40" t="s">
        <v>132</v>
      </c>
      <c r="EW40" t="s">
        <v>479</v>
      </c>
      <c r="EY40" t="s">
        <v>482</v>
      </c>
      <c r="EZ40" t="s">
        <v>490</v>
      </c>
      <c r="FB40" t="s">
        <v>132</v>
      </c>
      <c r="FC40" t="s">
        <v>479</v>
      </c>
      <c r="FE40" t="s">
        <v>482</v>
      </c>
      <c r="FF40" t="s">
        <v>490</v>
      </c>
      <c r="FH40" t="s">
        <v>132</v>
      </c>
      <c r="FI40" t="s">
        <v>479</v>
      </c>
      <c r="FK40" t="s">
        <v>482</v>
      </c>
      <c r="FL40" t="s">
        <v>490</v>
      </c>
      <c r="FN40" t="s">
        <v>132</v>
      </c>
      <c r="FO40" t="s">
        <v>479</v>
      </c>
      <c r="FQ40" t="s">
        <v>482</v>
      </c>
      <c r="FR40" t="s">
        <v>490</v>
      </c>
      <c r="FT40" t="s">
        <v>490</v>
      </c>
      <c r="FU40" t="s">
        <v>479</v>
      </c>
      <c r="FW40" t="s">
        <v>479</v>
      </c>
      <c r="FX40" t="s">
        <v>490</v>
      </c>
      <c r="FZ40" t="s">
        <v>490</v>
      </c>
      <c r="GA40" t="s">
        <v>479</v>
      </c>
      <c r="GC40" t="s">
        <v>479</v>
      </c>
      <c r="GD40" t="s">
        <v>490</v>
      </c>
      <c r="GF40" t="s">
        <v>132</v>
      </c>
      <c r="GG40" t="s">
        <v>479</v>
      </c>
      <c r="GI40" t="s">
        <v>482</v>
      </c>
      <c r="GJ40" t="s">
        <v>490</v>
      </c>
      <c r="GL40" t="s">
        <v>132</v>
      </c>
      <c r="GM40" t="s">
        <v>479</v>
      </c>
      <c r="GO40" t="s">
        <v>482</v>
      </c>
      <c r="GP40" t="s">
        <v>490</v>
      </c>
      <c r="GR40" t="s">
        <v>132</v>
      </c>
      <c r="GS40" t="s">
        <v>479</v>
      </c>
      <c r="GU40" t="s">
        <v>482</v>
      </c>
      <c r="GV40" t="s">
        <v>490</v>
      </c>
      <c r="GX40" t="s">
        <v>132</v>
      </c>
      <c r="GY40" t="s">
        <v>479</v>
      </c>
      <c r="HA40" t="s">
        <v>482</v>
      </c>
      <c r="HB40" t="s">
        <v>490</v>
      </c>
      <c r="HD40" t="s">
        <v>132</v>
      </c>
      <c r="HE40" t="s">
        <v>479</v>
      </c>
      <c r="HG40" t="s">
        <v>482</v>
      </c>
      <c r="HH40" t="s">
        <v>490</v>
      </c>
      <c r="HJ40" t="s">
        <v>132</v>
      </c>
      <c r="HK40" t="s">
        <v>479</v>
      </c>
      <c r="HM40" t="s">
        <v>482</v>
      </c>
      <c r="HN40" t="s">
        <v>490</v>
      </c>
      <c r="HP40" t="s">
        <v>132</v>
      </c>
      <c r="HQ40" t="s">
        <v>479</v>
      </c>
      <c r="HS40" t="s">
        <v>482</v>
      </c>
      <c r="HT40" t="s">
        <v>490</v>
      </c>
      <c r="HV40" t="s">
        <v>132</v>
      </c>
      <c r="HW40" t="s">
        <v>479</v>
      </c>
      <c r="HY40" t="s">
        <v>482</v>
      </c>
      <c r="HZ40" t="s">
        <v>490</v>
      </c>
      <c r="IB40" t="s">
        <v>132</v>
      </c>
      <c r="IC40" t="s">
        <v>479</v>
      </c>
      <c r="IE40" t="s">
        <v>482</v>
      </c>
      <c r="IF40" t="s">
        <v>490</v>
      </c>
      <c r="IH40" t="s">
        <v>132</v>
      </c>
      <c r="II40" t="s">
        <v>479</v>
      </c>
      <c r="IK40" t="s">
        <v>482</v>
      </c>
      <c r="IL40" t="s">
        <v>490</v>
      </c>
      <c r="IN40" t="s">
        <v>132</v>
      </c>
      <c r="IO40" t="s">
        <v>479</v>
      </c>
      <c r="IQ40" t="s">
        <v>482</v>
      </c>
      <c r="IR40" t="s">
        <v>490</v>
      </c>
      <c r="IT40" t="s">
        <v>132</v>
      </c>
      <c r="IU40" t="s">
        <v>479</v>
      </c>
      <c r="IW40" t="s">
        <v>482</v>
      </c>
      <c r="IX40" t="s">
        <v>490</v>
      </c>
      <c r="IZ40" t="s">
        <v>132</v>
      </c>
      <c r="JA40" t="s">
        <v>479</v>
      </c>
      <c r="JC40" t="s">
        <v>482</v>
      </c>
      <c r="JD40" t="s">
        <v>490</v>
      </c>
      <c r="JF40" t="s">
        <v>132</v>
      </c>
      <c r="JG40" t="s">
        <v>479</v>
      </c>
      <c r="JI40" t="s">
        <v>482</v>
      </c>
      <c r="JJ40" t="s">
        <v>490</v>
      </c>
      <c r="JL40" t="s">
        <v>132</v>
      </c>
      <c r="JM40" t="s">
        <v>479</v>
      </c>
      <c r="JO40" t="s">
        <v>482</v>
      </c>
      <c r="JP40" t="s">
        <v>490</v>
      </c>
      <c r="JR40" t="s">
        <v>132</v>
      </c>
      <c r="JS40" t="s">
        <v>479</v>
      </c>
      <c r="JU40" t="s">
        <v>482</v>
      </c>
      <c r="JV40" t="s">
        <v>490</v>
      </c>
      <c r="JX40" t="s">
        <v>132</v>
      </c>
      <c r="JY40" t="s">
        <v>479</v>
      </c>
      <c r="KA40" t="s">
        <v>482</v>
      </c>
      <c r="KB40" t="s">
        <v>490</v>
      </c>
      <c r="KD40" t="s">
        <v>132</v>
      </c>
      <c r="KE40" t="s">
        <v>479</v>
      </c>
      <c r="KG40" t="s">
        <v>482</v>
      </c>
      <c r="KH40" t="s">
        <v>490</v>
      </c>
      <c r="KJ40" t="s">
        <v>132</v>
      </c>
      <c r="KK40" t="s">
        <v>479</v>
      </c>
      <c r="KM40" t="s">
        <v>482</v>
      </c>
      <c r="KN40" t="s">
        <v>490</v>
      </c>
      <c r="KP40" t="s">
        <v>132</v>
      </c>
      <c r="KQ40" t="s">
        <v>479</v>
      </c>
      <c r="KS40" t="s">
        <v>482</v>
      </c>
      <c r="KT40" t="s">
        <v>490</v>
      </c>
      <c r="KV40" t="s">
        <v>132</v>
      </c>
      <c r="KW40" t="s">
        <v>479</v>
      </c>
      <c r="KY40" t="s">
        <v>482</v>
      </c>
      <c r="KZ40" t="s">
        <v>490</v>
      </c>
      <c r="LB40" t="s">
        <v>132</v>
      </c>
      <c r="LC40" t="s">
        <v>479</v>
      </c>
      <c r="LE40" t="s">
        <v>482</v>
      </c>
      <c r="LF40" t="s">
        <v>490</v>
      </c>
      <c r="LH40" t="s">
        <v>132</v>
      </c>
      <c r="LI40" t="s">
        <v>479</v>
      </c>
      <c r="LK40" t="s">
        <v>482</v>
      </c>
      <c r="LL40" t="s">
        <v>490</v>
      </c>
      <c r="LN40" t="s">
        <v>132</v>
      </c>
      <c r="LO40" t="s">
        <v>479</v>
      </c>
      <c r="LQ40" t="s">
        <v>482</v>
      </c>
      <c r="LR40" t="s">
        <v>490</v>
      </c>
      <c r="LT40" t="s">
        <v>132</v>
      </c>
      <c r="LU40" t="s">
        <v>479</v>
      </c>
      <c r="LW40" t="s">
        <v>482</v>
      </c>
      <c r="LX40" t="s">
        <v>490</v>
      </c>
      <c r="LZ40" t="s">
        <v>132</v>
      </c>
      <c r="MA40" t="s">
        <v>479</v>
      </c>
      <c r="MC40" t="s">
        <v>482</v>
      </c>
      <c r="MD40" t="s">
        <v>490</v>
      </c>
      <c r="MF40" t="s">
        <v>132</v>
      </c>
      <c r="MG40" t="s">
        <v>479</v>
      </c>
      <c r="MI40" t="s">
        <v>482</v>
      </c>
      <c r="MJ40" t="s">
        <v>490</v>
      </c>
      <c r="ML40" t="s">
        <v>132</v>
      </c>
      <c r="MM40" t="s">
        <v>479</v>
      </c>
      <c r="MO40" t="s">
        <v>482</v>
      </c>
      <c r="MP40" t="s">
        <v>490</v>
      </c>
      <c r="MR40" t="s">
        <v>132</v>
      </c>
      <c r="MS40" t="s">
        <v>479</v>
      </c>
      <c r="MU40" t="s">
        <v>482</v>
      </c>
      <c r="MV40" t="s">
        <v>132</v>
      </c>
      <c r="MX40" t="s">
        <v>132</v>
      </c>
      <c r="MY40" t="s">
        <v>542</v>
      </c>
      <c r="NA40" t="s">
        <v>482</v>
      </c>
      <c r="NB40" t="s">
        <v>132</v>
      </c>
      <c r="ND40" t="s">
        <v>132</v>
      </c>
      <c r="NE40" t="s">
        <v>542</v>
      </c>
      <c r="NG40" t="s">
        <v>482</v>
      </c>
      <c r="NH40" t="s">
        <v>490</v>
      </c>
      <c r="NJ40" t="s">
        <v>132</v>
      </c>
      <c r="NK40" t="s">
        <v>479</v>
      </c>
      <c r="NM40" t="s">
        <v>482</v>
      </c>
      <c r="NN40" t="s">
        <v>490</v>
      </c>
      <c r="NP40" t="s">
        <v>132</v>
      </c>
      <c r="NQ40" t="s">
        <v>479</v>
      </c>
      <c r="NS40" t="s">
        <v>482</v>
      </c>
      <c r="NT40" t="s">
        <v>490</v>
      </c>
      <c r="NV40" t="s">
        <v>132</v>
      </c>
      <c r="NW40" t="s">
        <v>479</v>
      </c>
      <c r="NY40" t="s">
        <v>482</v>
      </c>
      <c r="NZ40" t="s">
        <v>490</v>
      </c>
      <c r="OB40" t="s">
        <v>132</v>
      </c>
      <c r="OC40" t="s">
        <v>479</v>
      </c>
      <c r="OE40" t="s">
        <v>482</v>
      </c>
      <c r="OF40" t="s">
        <v>490</v>
      </c>
      <c r="OH40" t="s">
        <v>132</v>
      </c>
      <c r="OI40" t="s">
        <v>479</v>
      </c>
      <c r="OK40" t="s">
        <v>482</v>
      </c>
      <c r="OL40" t="s">
        <v>490</v>
      </c>
      <c r="ON40" t="s">
        <v>132</v>
      </c>
      <c r="OO40" t="s">
        <v>479</v>
      </c>
      <c r="OQ40" t="s">
        <v>482</v>
      </c>
      <c r="OR40" t="s">
        <v>490</v>
      </c>
      <c r="OT40" t="s">
        <v>132</v>
      </c>
      <c r="OU40" t="s">
        <v>479</v>
      </c>
      <c r="OW40" t="s">
        <v>482</v>
      </c>
      <c r="OX40" t="s">
        <v>490</v>
      </c>
      <c r="OZ40" t="s">
        <v>132</v>
      </c>
      <c r="PA40" t="s">
        <v>479</v>
      </c>
      <c r="PC40" t="s">
        <v>482</v>
      </c>
      <c r="PD40" t="s">
        <v>490</v>
      </c>
      <c r="PF40" t="s">
        <v>132</v>
      </c>
      <c r="PG40" t="s">
        <v>479</v>
      </c>
      <c r="PI40" t="s">
        <v>482</v>
      </c>
      <c r="PJ40" t="s">
        <v>490</v>
      </c>
      <c r="PL40" t="s">
        <v>132</v>
      </c>
      <c r="PM40" t="s">
        <v>479</v>
      </c>
      <c r="PO40" t="s">
        <v>482</v>
      </c>
      <c r="PP40" t="s">
        <v>490</v>
      </c>
      <c r="PR40" t="s">
        <v>132</v>
      </c>
      <c r="PS40" t="s">
        <v>479</v>
      </c>
      <c r="PU40" t="s">
        <v>482</v>
      </c>
      <c r="PV40" t="s">
        <v>490</v>
      </c>
      <c r="PX40" t="s">
        <v>132</v>
      </c>
      <c r="PY40" t="s">
        <v>479</v>
      </c>
      <c r="QA40" t="s">
        <v>482</v>
      </c>
      <c r="QB40" t="s">
        <v>490</v>
      </c>
      <c r="QD40" t="s">
        <v>132</v>
      </c>
      <c r="QE40" t="s">
        <v>479</v>
      </c>
      <c r="QG40" t="s">
        <v>482</v>
      </c>
      <c r="QH40" t="s">
        <v>490</v>
      </c>
      <c r="QJ40" t="s">
        <v>132</v>
      </c>
      <c r="QK40" t="s">
        <v>479</v>
      </c>
      <c r="QM40" t="s">
        <v>482</v>
      </c>
      <c r="QN40" t="s">
        <v>490</v>
      </c>
      <c r="QP40" t="s">
        <v>132</v>
      </c>
      <c r="QQ40" t="s">
        <v>479</v>
      </c>
      <c r="QS40" t="s">
        <v>482</v>
      </c>
      <c r="QT40" t="s">
        <v>490</v>
      </c>
      <c r="QV40" t="s">
        <v>490</v>
      </c>
      <c r="QW40" t="s">
        <v>479</v>
      </c>
      <c r="QY40" t="s">
        <v>479</v>
      </c>
      <c r="QZ40" t="s">
        <v>490</v>
      </c>
      <c r="RB40" t="s">
        <v>490</v>
      </c>
      <c r="RC40" t="s">
        <v>479</v>
      </c>
      <c r="RE40" t="s">
        <v>479</v>
      </c>
      <c r="RF40" t="s">
        <v>490</v>
      </c>
      <c r="RH40" t="s">
        <v>490</v>
      </c>
      <c r="RI40" t="s">
        <v>479</v>
      </c>
      <c r="RK40" t="s">
        <v>479</v>
      </c>
      <c r="RL40" t="s">
        <v>490</v>
      </c>
      <c r="RN40" t="s">
        <v>490</v>
      </c>
      <c r="RO40" t="s">
        <v>479</v>
      </c>
      <c r="RQ40" t="s">
        <v>479</v>
      </c>
      <c r="RR40" t="s">
        <v>490</v>
      </c>
      <c r="RT40" t="s">
        <v>490</v>
      </c>
      <c r="RU40" t="s">
        <v>479</v>
      </c>
      <c r="RW40" t="s">
        <v>479</v>
      </c>
      <c r="RX40" t="s">
        <v>490</v>
      </c>
      <c r="RZ40" t="s">
        <v>490</v>
      </c>
      <c r="SA40" t="s">
        <v>479</v>
      </c>
      <c r="SC40" t="s">
        <v>479</v>
      </c>
      <c r="SD40" t="s">
        <v>490</v>
      </c>
      <c r="SF40" t="s">
        <v>132</v>
      </c>
      <c r="SG40" t="s">
        <v>479</v>
      </c>
      <c r="SI40" t="s">
        <v>482</v>
      </c>
      <c r="SJ40" t="s">
        <v>490</v>
      </c>
      <c r="SL40" t="s">
        <v>132</v>
      </c>
      <c r="SM40" t="s">
        <v>479</v>
      </c>
      <c r="SO40" t="s">
        <v>482</v>
      </c>
      <c r="SP40" t="s">
        <v>490</v>
      </c>
      <c r="SR40" t="s">
        <v>132</v>
      </c>
      <c r="SS40" t="s">
        <v>479</v>
      </c>
      <c r="SU40" t="s">
        <v>482</v>
      </c>
      <c r="SV40" t="s">
        <v>118</v>
      </c>
      <c r="SX40" t="s">
        <v>132</v>
      </c>
      <c r="SY40" t="s">
        <v>132</v>
      </c>
      <c r="TA40" t="s">
        <v>482</v>
      </c>
      <c r="TB40" t="s">
        <v>490</v>
      </c>
      <c r="TD40" t="s">
        <v>132</v>
      </c>
      <c r="TE40" t="s">
        <v>479</v>
      </c>
      <c r="TG40" t="s">
        <v>482</v>
      </c>
      <c r="TH40" t="s">
        <v>490</v>
      </c>
      <c r="TJ40" t="s">
        <v>132</v>
      </c>
      <c r="TK40" t="s">
        <v>479</v>
      </c>
      <c r="TM40" t="s">
        <v>482</v>
      </c>
      <c r="TN40" t="s">
        <v>490</v>
      </c>
      <c r="TP40" t="s">
        <v>132</v>
      </c>
      <c r="TQ40" t="s">
        <v>479</v>
      </c>
      <c r="TS40" t="s">
        <v>482</v>
      </c>
      <c r="TT40" t="s">
        <v>490</v>
      </c>
      <c r="TV40" t="s">
        <v>132</v>
      </c>
      <c r="TW40" t="s">
        <v>479</v>
      </c>
      <c r="TY40" t="s">
        <v>482</v>
      </c>
      <c r="TZ40" t="s">
        <v>490</v>
      </c>
      <c r="UB40" t="s">
        <v>132</v>
      </c>
      <c r="UC40" t="s">
        <v>479</v>
      </c>
      <c r="UE40" t="s">
        <v>482</v>
      </c>
      <c r="UF40" t="s">
        <v>490</v>
      </c>
      <c r="UH40" t="s">
        <v>132</v>
      </c>
      <c r="UI40" t="s">
        <v>479</v>
      </c>
      <c r="UK40" t="s">
        <v>482</v>
      </c>
      <c r="UL40" t="s">
        <v>490</v>
      </c>
      <c r="UN40" t="s">
        <v>132</v>
      </c>
      <c r="UO40" t="s">
        <v>479</v>
      </c>
      <c r="UQ40" t="s">
        <v>482</v>
      </c>
      <c r="UR40" t="s">
        <v>490</v>
      </c>
      <c r="UT40" t="s">
        <v>132</v>
      </c>
      <c r="UU40" t="s">
        <v>479</v>
      </c>
      <c r="UW40" t="s">
        <v>482</v>
      </c>
    </row>
    <row r="41">
      <c r="A41" t="s">
        <v>814</v>
      </c>
      <c r="B41" t="s">
        <v>810</v>
      </c>
      <c r="C41" t="s">
        <v>91</v>
      </c>
      <c r="D41" t="s">
        <v>217</v>
      </c>
      <c r="E41" t="s">
        <v>692</v>
      </c>
      <c r="F41" t="s">
        <v>691</v>
      </c>
      <c r="G41" t="s">
        <v>100</v>
      </c>
      <c r="H41" t="s">
        <v>100</v>
      </c>
      <c r="I41" t="s">
        <v>102</v>
      </c>
      <c r="K41" t="s">
        <v>102</v>
      </c>
      <c r="L41" t="s">
        <v>468</v>
      </c>
      <c r="N41" t="s">
        <v>470</v>
      </c>
      <c r="O41" t="s">
        <v>470</v>
      </c>
      <c r="P41" t="s">
        <v>470</v>
      </c>
      <c r="Q41" t="s">
        <v>470</v>
      </c>
      <c r="R41" t="s">
        <v>470</v>
      </c>
      <c r="S41" t="s">
        <v>470</v>
      </c>
      <c r="T41" t="s">
        <v>470</v>
      </c>
      <c r="U41" t="s">
        <v>470</v>
      </c>
      <c r="V41" t="s">
        <v>470</v>
      </c>
      <c r="W41" t="s">
        <v>470</v>
      </c>
      <c r="X41" t="s">
        <v>470</v>
      </c>
      <c r="Y41" t="s">
        <v>470</v>
      </c>
      <c r="AP41" t="s">
        <v>688</v>
      </c>
      <c r="AQ41" t="s">
        <v>689</v>
      </c>
      <c r="AT41" t="s">
        <v>132</v>
      </c>
      <c r="AU41" t="s">
        <v>478</v>
      </c>
      <c r="AV41" t="s">
        <v>132</v>
      </c>
      <c r="AW41" t="s">
        <v>478</v>
      </c>
      <c r="BR41" t="s">
        <v>686</v>
      </c>
      <c r="BS41" t="s">
        <v>690</v>
      </c>
      <c r="BT41" t="s">
        <v>542</v>
      </c>
      <c r="BX41" t="s">
        <v>132</v>
      </c>
      <c r="BY41" t="s">
        <v>478</v>
      </c>
      <c r="BZ41" t="s">
        <v>132</v>
      </c>
      <c r="CA41" t="s">
        <v>478</v>
      </c>
      <c r="CB41" t="s">
        <v>102</v>
      </c>
      <c r="DJ41" t="s">
        <v>539</v>
      </c>
      <c r="DL41" t="s">
        <v>132</v>
      </c>
      <c r="DM41" t="s">
        <v>132</v>
      </c>
      <c r="DO41" t="s">
        <v>482</v>
      </c>
      <c r="DP41" t="s">
        <v>693</v>
      </c>
      <c r="DR41" t="s">
        <v>132</v>
      </c>
      <c r="DS41" t="s">
        <v>132</v>
      </c>
      <c r="DU41" t="s">
        <v>482</v>
      </c>
      <c r="DV41" t="s">
        <v>539</v>
      </c>
      <c r="DX41" t="s">
        <v>132</v>
      </c>
      <c r="DY41" t="s">
        <v>132</v>
      </c>
      <c r="EA41" t="s">
        <v>482</v>
      </c>
      <c r="EB41" t="s">
        <v>132</v>
      </c>
      <c r="ED41" t="s">
        <v>132</v>
      </c>
      <c r="EE41" t="s">
        <v>513</v>
      </c>
      <c r="EG41" t="s">
        <v>482</v>
      </c>
      <c r="EH41" t="s">
        <v>132</v>
      </c>
      <c r="EJ41" t="s">
        <v>132</v>
      </c>
      <c r="EK41" t="s">
        <v>513</v>
      </c>
      <c r="EM41" t="s">
        <v>482</v>
      </c>
      <c r="EN41" t="s">
        <v>132</v>
      </c>
      <c r="EP41" t="s">
        <v>132</v>
      </c>
      <c r="EQ41" t="s">
        <v>513</v>
      </c>
      <c r="ES41" t="s">
        <v>482</v>
      </c>
      <c r="ET41" t="s">
        <v>118</v>
      </c>
      <c r="EV41" t="s">
        <v>132</v>
      </c>
      <c r="EW41" t="s">
        <v>132</v>
      </c>
      <c r="EY41" t="s">
        <v>482</v>
      </c>
      <c r="EZ41" t="s">
        <v>118</v>
      </c>
      <c r="FB41" t="s">
        <v>132</v>
      </c>
      <c r="FC41" t="s">
        <v>132</v>
      </c>
      <c r="FE41" t="s">
        <v>482</v>
      </c>
      <c r="FF41" t="s">
        <v>483</v>
      </c>
      <c r="FH41" t="s">
        <v>132</v>
      </c>
      <c r="FI41" t="s">
        <v>132</v>
      </c>
      <c r="FK41" t="s">
        <v>482</v>
      </c>
      <c r="FL41" t="s">
        <v>132</v>
      </c>
      <c r="FN41" t="s">
        <v>132</v>
      </c>
      <c r="FO41" t="s">
        <v>513</v>
      </c>
      <c r="FQ41" t="s">
        <v>482</v>
      </c>
      <c r="FR41" t="s">
        <v>132</v>
      </c>
      <c r="FT41" t="s">
        <v>132</v>
      </c>
      <c r="FU41" t="s">
        <v>513</v>
      </c>
      <c r="FW41" t="s">
        <v>513</v>
      </c>
      <c r="FX41" t="s">
        <v>132</v>
      </c>
      <c r="FZ41" t="s">
        <v>132</v>
      </c>
      <c r="GA41" t="s">
        <v>513</v>
      </c>
      <c r="GC41" t="s">
        <v>513</v>
      </c>
      <c r="GD41" t="s">
        <v>132</v>
      </c>
      <c r="GF41" t="s">
        <v>132</v>
      </c>
      <c r="GG41" t="s">
        <v>513</v>
      </c>
      <c r="GI41" t="s">
        <v>482</v>
      </c>
      <c r="GJ41" t="s">
        <v>132</v>
      </c>
      <c r="GL41" t="s">
        <v>132</v>
      </c>
      <c r="GM41" t="s">
        <v>513</v>
      </c>
      <c r="GO41" t="s">
        <v>482</v>
      </c>
      <c r="GP41" t="s">
        <v>132</v>
      </c>
      <c r="GR41" t="s">
        <v>132</v>
      </c>
      <c r="GS41" t="s">
        <v>513</v>
      </c>
      <c r="GU41" t="s">
        <v>482</v>
      </c>
      <c r="GV41" t="s">
        <v>132</v>
      </c>
      <c r="GX41" t="s">
        <v>132</v>
      </c>
      <c r="GY41" t="s">
        <v>513</v>
      </c>
      <c r="HA41" t="s">
        <v>482</v>
      </c>
      <c r="HB41" t="s">
        <v>539</v>
      </c>
      <c r="HD41" t="s">
        <v>132</v>
      </c>
      <c r="HE41" t="s">
        <v>132</v>
      </c>
      <c r="HG41" t="s">
        <v>482</v>
      </c>
      <c r="HH41" t="s">
        <v>132</v>
      </c>
      <c r="HJ41" t="s">
        <v>132</v>
      </c>
      <c r="HK41" t="s">
        <v>513</v>
      </c>
      <c r="HM41" t="s">
        <v>482</v>
      </c>
      <c r="HN41" t="s">
        <v>539</v>
      </c>
      <c r="HP41" t="s">
        <v>132</v>
      </c>
      <c r="HQ41" t="s">
        <v>132</v>
      </c>
      <c r="HS41" t="s">
        <v>482</v>
      </c>
      <c r="HT41" t="s">
        <v>132</v>
      </c>
      <c r="HV41" t="s">
        <v>132</v>
      </c>
      <c r="HW41" t="s">
        <v>513</v>
      </c>
      <c r="HY41" t="s">
        <v>482</v>
      </c>
      <c r="HZ41" t="s">
        <v>539</v>
      </c>
      <c r="IB41" t="s">
        <v>132</v>
      </c>
      <c r="IC41" t="s">
        <v>132</v>
      </c>
      <c r="IE41" t="s">
        <v>482</v>
      </c>
      <c r="IF41" t="s">
        <v>132</v>
      </c>
      <c r="IH41" t="s">
        <v>132</v>
      </c>
      <c r="II41" t="s">
        <v>513</v>
      </c>
      <c r="IK41" t="s">
        <v>482</v>
      </c>
      <c r="IL41" t="s">
        <v>484</v>
      </c>
      <c r="IN41" t="s">
        <v>132</v>
      </c>
      <c r="IO41" t="s">
        <v>132</v>
      </c>
      <c r="IQ41" t="s">
        <v>482</v>
      </c>
      <c r="IR41" t="s">
        <v>694</v>
      </c>
      <c r="IT41" t="s">
        <v>132</v>
      </c>
      <c r="IU41" t="s">
        <v>132</v>
      </c>
      <c r="IW41" t="s">
        <v>482</v>
      </c>
      <c r="IX41" t="s">
        <v>132</v>
      </c>
      <c r="IZ41" t="s">
        <v>132</v>
      </c>
      <c r="JA41" t="s">
        <v>513</v>
      </c>
      <c r="JC41" t="s">
        <v>482</v>
      </c>
      <c r="JD41" t="s">
        <v>132</v>
      </c>
      <c r="JF41" t="s">
        <v>132</v>
      </c>
      <c r="JG41" t="s">
        <v>513</v>
      </c>
      <c r="JI41" t="s">
        <v>482</v>
      </c>
      <c r="JJ41" t="s">
        <v>132</v>
      </c>
      <c r="JL41" t="s">
        <v>132</v>
      </c>
      <c r="JM41" t="s">
        <v>513</v>
      </c>
      <c r="JO41" t="s">
        <v>482</v>
      </c>
      <c r="JP41" t="s">
        <v>132</v>
      </c>
      <c r="JR41" t="s">
        <v>132</v>
      </c>
      <c r="JS41" t="s">
        <v>513</v>
      </c>
      <c r="JU41" t="s">
        <v>482</v>
      </c>
      <c r="JV41" t="s">
        <v>631</v>
      </c>
      <c r="JX41" t="s">
        <v>132</v>
      </c>
      <c r="JY41" t="s">
        <v>132</v>
      </c>
      <c r="KA41" t="s">
        <v>482</v>
      </c>
      <c r="KB41" t="s">
        <v>132</v>
      </c>
      <c r="KD41" t="s">
        <v>132</v>
      </c>
      <c r="KE41" t="s">
        <v>513</v>
      </c>
      <c r="KG41" t="s">
        <v>482</v>
      </c>
      <c r="KH41" t="s">
        <v>132</v>
      </c>
      <c r="KJ41" t="s">
        <v>132</v>
      </c>
      <c r="KK41" t="s">
        <v>513</v>
      </c>
      <c r="KM41" t="s">
        <v>482</v>
      </c>
      <c r="KN41" t="s">
        <v>118</v>
      </c>
      <c r="KP41" t="s">
        <v>132</v>
      </c>
      <c r="KQ41" t="s">
        <v>132</v>
      </c>
      <c r="KS41" t="s">
        <v>482</v>
      </c>
      <c r="KT41" t="s">
        <v>693</v>
      </c>
      <c r="KV41" t="s">
        <v>132</v>
      </c>
      <c r="KW41" t="s">
        <v>132</v>
      </c>
      <c r="KY41" t="s">
        <v>482</v>
      </c>
      <c r="KZ41" t="s">
        <v>693</v>
      </c>
      <c r="LB41" t="s">
        <v>132</v>
      </c>
      <c r="LC41" t="s">
        <v>132</v>
      </c>
      <c r="LE41" t="s">
        <v>482</v>
      </c>
      <c r="LF41" t="s">
        <v>118</v>
      </c>
      <c r="LH41" t="s">
        <v>132</v>
      </c>
      <c r="LI41" t="s">
        <v>132</v>
      </c>
      <c r="LK41" t="s">
        <v>482</v>
      </c>
      <c r="LL41" t="s">
        <v>118</v>
      </c>
      <c r="LN41" t="s">
        <v>132</v>
      </c>
      <c r="LO41" t="s">
        <v>132</v>
      </c>
      <c r="LQ41" t="s">
        <v>482</v>
      </c>
      <c r="LR41" t="s">
        <v>132</v>
      </c>
      <c r="LT41" t="s">
        <v>132</v>
      </c>
      <c r="LU41" t="s">
        <v>513</v>
      </c>
      <c r="LW41" t="s">
        <v>482</v>
      </c>
      <c r="LX41" t="s">
        <v>132</v>
      </c>
      <c r="LZ41" t="s">
        <v>132</v>
      </c>
      <c r="MA41" t="s">
        <v>513</v>
      </c>
      <c r="MC41" t="s">
        <v>482</v>
      </c>
      <c r="MD41" t="s">
        <v>118</v>
      </c>
      <c r="MF41" t="s">
        <v>132</v>
      </c>
      <c r="MG41" t="s">
        <v>132</v>
      </c>
      <c r="MI41" t="s">
        <v>482</v>
      </c>
      <c r="MJ41" t="s">
        <v>529</v>
      </c>
      <c r="ML41" t="s">
        <v>132</v>
      </c>
      <c r="MM41" t="s">
        <v>132</v>
      </c>
      <c r="MO41" t="s">
        <v>482</v>
      </c>
      <c r="MP41" t="s">
        <v>132</v>
      </c>
      <c r="MR41" t="s">
        <v>132</v>
      </c>
      <c r="MS41" t="s">
        <v>513</v>
      </c>
      <c r="MU41" t="s">
        <v>482</v>
      </c>
      <c r="MV41" t="s">
        <v>132</v>
      </c>
      <c r="MX41" t="s">
        <v>132</v>
      </c>
      <c r="MY41" t="s">
        <v>542</v>
      </c>
      <c r="NA41" t="s">
        <v>482</v>
      </c>
      <c r="NB41" t="s">
        <v>132</v>
      </c>
      <c r="ND41" t="s">
        <v>132</v>
      </c>
      <c r="NE41" t="s">
        <v>542</v>
      </c>
      <c r="NG41" t="s">
        <v>482</v>
      </c>
      <c r="NH41" t="s">
        <v>132</v>
      </c>
      <c r="NJ41" t="s">
        <v>132</v>
      </c>
      <c r="NK41" t="s">
        <v>513</v>
      </c>
      <c r="NM41" t="s">
        <v>482</v>
      </c>
      <c r="NN41" t="s">
        <v>132</v>
      </c>
      <c r="NP41" t="s">
        <v>132</v>
      </c>
      <c r="NQ41" t="s">
        <v>513</v>
      </c>
      <c r="NS41" t="s">
        <v>482</v>
      </c>
      <c r="NT41" t="s">
        <v>132</v>
      </c>
      <c r="NV41" t="s">
        <v>132</v>
      </c>
      <c r="NW41" t="s">
        <v>513</v>
      </c>
      <c r="NY41" t="s">
        <v>482</v>
      </c>
      <c r="NZ41" t="s">
        <v>693</v>
      </c>
      <c r="OB41" t="s">
        <v>132</v>
      </c>
      <c r="OC41" t="s">
        <v>132</v>
      </c>
      <c r="OE41" t="s">
        <v>482</v>
      </c>
      <c r="OF41" t="s">
        <v>132</v>
      </c>
      <c r="OH41" t="s">
        <v>132</v>
      </c>
      <c r="OI41" t="s">
        <v>513</v>
      </c>
      <c r="OK41" t="s">
        <v>482</v>
      </c>
      <c r="OL41" t="s">
        <v>132</v>
      </c>
      <c r="ON41" t="s">
        <v>132</v>
      </c>
      <c r="OO41" t="s">
        <v>513</v>
      </c>
      <c r="OQ41" t="s">
        <v>482</v>
      </c>
      <c r="OR41" t="s">
        <v>693</v>
      </c>
      <c r="OT41" t="s">
        <v>132</v>
      </c>
      <c r="OU41" t="s">
        <v>132</v>
      </c>
      <c r="OW41" t="s">
        <v>482</v>
      </c>
      <c r="OX41" t="s">
        <v>132</v>
      </c>
      <c r="OZ41" t="s">
        <v>132</v>
      </c>
      <c r="PA41" t="s">
        <v>513</v>
      </c>
      <c r="PC41" t="s">
        <v>482</v>
      </c>
      <c r="PD41" t="s">
        <v>132</v>
      </c>
      <c r="PF41" t="s">
        <v>132</v>
      </c>
      <c r="PG41" t="s">
        <v>513</v>
      </c>
      <c r="PI41" t="s">
        <v>482</v>
      </c>
      <c r="PJ41" t="s">
        <v>132</v>
      </c>
      <c r="PL41" t="s">
        <v>132</v>
      </c>
      <c r="PM41" t="s">
        <v>513</v>
      </c>
      <c r="PO41" t="s">
        <v>482</v>
      </c>
      <c r="PP41" t="s">
        <v>693</v>
      </c>
      <c r="PR41" t="s">
        <v>132</v>
      </c>
      <c r="PS41" t="s">
        <v>132</v>
      </c>
      <c r="PU41" t="s">
        <v>482</v>
      </c>
      <c r="PV41" t="s">
        <v>132</v>
      </c>
      <c r="PX41" t="s">
        <v>132</v>
      </c>
      <c r="PY41" t="s">
        <v>513</v>
      </c>
      <c r="QA41" t="s">
        <v>482</v>
      </c>
      <c r="QB41" t="s">
        <v>132</v>
      </c>
      <c r="QD41" t="s">
        <v>132</v>
      </c>
      <c r="QE41" t="s">
        <v>513</v>
      </c>
      <c r="QG41" t="s">
        <v>482</v>
      </c>
      <c r="QH41" t="s">
        <v>132</v>
      </c>
      <c r="QJ41" t="s">
        <v>132</v>
      </c>
      <c r="QK41" t="s">
        <v>513</v>
      </c>
      <c r="QM41" t="s">
        <v>482</v>
      </c>
      <c r="QN41" t="s">
        <v>132</v>
      </c>
      <c r="QP41" t="s">
        <v>132</v>
      </c>
      <c r="QQ41" t="s">
        <v>513</v>
      </c>
      <c r="QS41" t="s">
        <v>482</v>
      </c>
      <c r="QT41" t="s">
        <v>132</v>
      </c>
      <c r="QV41" t="s">
        <v>132</v>
      </c>
      <c r="QW41" t="s">
        <v>513</v>
      </c>
      <c r="QY41" t="s">
        <v>513</v>
      </c>
      <c r="QZ41" t="s">
        <v>132</v>
      </c>
      <c r="RB41" t="s">
        <v>132</v>
      </c>
      <c r="RC41" t="s">
        <v>513</v>
      </c>
      <c r="RE41" t="s">
        <v>513</v>
      </c>
      <c r="RF41" t="s">
        <v>132</v>
      </c>
      <c r="RH41" t="s">
        <v>132</v>
      </c>
      <c r="RI41" t="s">
        <v>513</v>
      </c>
      <c r="RK41" t="s">
        <v>513</v>
      </c>
      <c r="RL41" t="s">
        <v>132</v>
      </c>
      <c r="RN41" t="s">
        <v>132</v>
      </c>
      <c r="RO41" t="s">
        <v>513</v>
      </c>
      <c r="RQ41" t="s">
        <v>513</v>
      </c>
      <c r="RR41" t="s">
        <v>132</v>
      </c>
      <c r="RT41" t="s">
        <v>132</v>
      </c>
      <c r="RU41" t="s">
        <v>513</v>
      </c>
      <c r="RW41" t="s">
        <v>513</v>
      </c>
      <c r="RX41" t="s">
        <v>132</v>
      </c>
      <c r="RZ41" t="s">
        <v>132</v>
      </c>
      <c r="SA41" t="s">
        <v>513</v>
      </c>
      <c r="SC41" t="s">
        <v>513</v>
      </c>
      <c r="SD41" t="s">
        <v>539</v>
      </c>
      <c r="SF41" t="s">
        <v>132</v>
      </c>
      <c r="SG41" t="s">
        <v>132</v>
      </c>
      <c r="SI41" t="s">
        <v>482</v>
      </c>
      <c r="SJ41" t="s">
        <v>539</v>
      </c>
      <c r="SL41" t="s">
        <v>132</v>
      </c>
      <c r="SM41" t="s">
        <v>132</v>
      </c>
      <c r="SO41" t="s">
        <v>482</v>
      </c>
      <c r="SP41" t="s">
        <v>485</v>
      </c>
      <c r="SR41" t="s">
        <v>132</v>
      </c>
      <c r="SS41" t="s">
        <v>132</v>
      </c>
      <c r="SU41" t="s">
        <v>482</v>
      </c>
      <c r="SV41" t="s">
        <v>118</v>
      </c>
      <c r="SX41" t="s">
        <v>132</v>
      </c>
      <c r="SY41" t="s">
        <v>132</v>
      </c>
      <c r="TA41" t="s">
        <v>482</v>
      </c>
      <c r="TB41" t="s">
        <v>132</v>
      </c>
      <c r="TD41" t="s">
        <v>132</v>
      </c>
      <c r="TE41" t="s">
        <v>513</v>
      </c>
      <c r="TG41" t="s">
        <v>482</v>
      </c>
      <c r="TH41" t="s">
        <v>132</v>
      </c>
      <c r="TJ41" t="s">
        <v>132</v>
      </c>
      <c r="TK41" t="s">
        <v>513</v>
      </c>
      <c r="TM41" t="s">
        <v>482</v>
      </c>
      <c r="TN41" t="s">
        <v>132</v>
      </c>
      <c r="TP41" t="s">
        <v>132</v>
      </c>
      <c r="TQ41" t="s">
        <v>513</v>
      </c>
      <c r="TS41" t="s">
        <v>482</v>
      </c>
      <c r="TT41" t="s">
        <v>132</v>
      </c>
      <c r="TV41" t="s">
        <v>132</v>
      </c>
      <c r="TW41" t="s">
        <v>513</v>
      </c>
      <c r="TY41" t="s">
        <v>482</v>
      </c>
      <c r="TZ41" t="s">
        <v>693</v>
      </c>
      <c r="UB41" t="s">
        <v>132</v>
      </c>
      <c r="UC41" t="s">
        <v>132</v>
      </c>
      <c r="UE41" t="s">
        <v>482</v>
      </c>
      <c r="UF41" t="s">
        <v>132</v>
      </c>
      <c r="UH41" t="s">
        <v>132</v>
      </c>
      <c r="UI41" t="s">
        <v>513</v>
      </c>
      <c r="UK41" t="s">
        <v>482</v>
      </c>
      <c r="UL41" t="s">
        <v>132</v>
      </c>
      <c r="UN41" t="s">
        <v>132</v>
      </c>
      <c r="UO41" t="s">
        <v>513</v>
      </c>
      <c r="UQ41" t="s">
        <v>482</v>
      </c>
      <c r="UR41" t="s">
        <v>118</v>
      </c>
      <c r="UT41" t="s">
        <v>132</v>
      </c>
      <c r="UU41" t="s">
        <v>132</v>
      </c>
      <c r="UW41" t="s">
        <v>482</v>
      </c>
    </row>
    <row r="42">
      <c r="A42" t="s">
        <v>815</v>
      </c>
      <c r="B42" t="s">
        <v>810</v>
      </c>
      <c r="C42" t="s">
        <v>91</v>
      </c>
      <c r="D42" t="s">
        <v>520</v>
      </c>
      <c r="E42" t="s">
        <v>703</v>
      </c>
      <c r="F42" t="s">
        <v>702</v>
      </c>
      <c r="G42" t="s">
        <v>100</v>
      </c>
      <c r="H42" t="s">
        <v>100</v>
      </c>
      <c r="I42" t="s">
        <v>102</v>
      </c>
      <c r="K42" t="s">
        <v>102</v>
      </c>
      <c r="L42" t="s">
        <v>468</v>
      </c>
      <c r="N42" t="s">
        <v>472</v>
      </c>
      <c r="O42" t="s">
        <v>577</v>
      </c>
      <c r="P42" t="s">
        <v>499</v>
      </c>
      <c r="Q42" t="s">
        <v>471</v>
      </c>
      <c r="R42" t="s">
        <v>500</v>
      </c>
      <c r="S42" t="s">
        <v>673</v>
      </c>
      <c r="T42" t="s">
        <v>470</v>
      </c>
      <c r="U42" t="s">
        <v>474</v>
      </c>
      <c r="V42" t="s">
        <v>502</v>
      </c>
      <c r="W42" t="s">
        <v>533</v>
      </c>
      <c r="X42" t="s">
        <v>470</v>
      </c>
      <c r="Y42" t="s">
        <v>470</v>
      </c>
      <c r="AP42" t="s">
        <v>699</v>
      </c>
      <c r="AQ42" t="s">
        <v>700</v>
      </c>
      <c r="AT42" t="s">
        <v>132</v>
      </c>
      <c r="AU42" t="s">
        <v>478</v>
      </c>
      <c r="AV42" t="s">
        <v>132</v>
      </c>
      <c r="AW42" t="s">
        <v>478</v>
      </c>
      <c r="BR42" t="s">
        <v>472</v>
      </c>
      <c r="BS42" t="s">
        <v>701</v>
      </c>
      <c r="BT42" t="s">
        <v>542</v>
      </c>
      <c r="BX42" t="s">
        <v>132</v>
      </c>
      <c r="BY42" t="s">
        <v>478</v>
      </c>
      <c r="BZ42" t="s">
        <v>132</v>
      </c>
      <c r="CA42" t="s">
        <v>478</v>
      </c>
      <c r="CB42" t="s">
        <v>102</v>
      </c>
      <c r="DJ42" t="s">
        <v>565</v>
      </c>
      <c r="DL42" t="s">
        <v>132</v>
      </c>
      <c r="DM42" t="s">
        <v>132</v>
      </c>
      <c r="DO42" t="s">
        <v>482</v>
      </c>
      <c r="DP42" t="s">
        <v>704</v>
      </c>
      <c r="DR42" t="s">
        <v>132</v>
      </c>
      <c r="DS42" t="s">
        <v>132</v>
      </c>
      <c r="DU42" t="s">
        <v>482</v>
      </c>
      <c r="DV42" t="s">
        <v>565</v>
      </c>
      <c r="DX42" t="s">
        <v>132</v>
      </c>
      <c r="DY42" t="s">
        <v>132</v>
      </c>
      <c r="EA42" t="s">
        <v>482</v>
      </c>
      <c r="EB42" t="s">
        <v>132</v>
      </c>
      <c r="ED42" t="s">
        <v>132</v>
      </c>
      <c r="EE42" t="s">
        <v>513</v>
      </c>
      <c r="EG42" t="s">
        <v>482</v>
      </c>
      <c r="EH42" t="s">
        <v>132</v>
      </c>
      <c r="EJ42" t="s">
        <v>132</v>
      </c>
      <c r="EK42" t="s">
        <v>513</v>
      </c>
      <c r="EM42" t="s">
        <v>482</v>
      </c>
      <c r="EN42" t="s">
        <v>132</v>
      </c>
      <c r="EP42" t="s">
        <v>132</v>
      </c>
      <c r="EQ42" t="s">
        <v>513</v>
      </c>
      <c r="ES42" t="s">
        <v>482</v>
      </c>
      <c r="ET42" t="s">
        <v>118</v>
      </c>
      <c r="EV42" t="s">
        <v>132</v>
      </c>
      <c r="EW42" t="s">
        <v>132</v>
      </c>
      <c r="EY42" t="s">
        <v>482</v>
      </c>
      <c r="EZ42" t="s">
        <v>118</v>
      </c>
      <c r="FB42" t="s">
        <v>132</v>
      </c>
      <c r="FC42" t="s">
        <v>132</v>
      </c>
      <c r="FE42" t="s">
        <v>482</v>
      </c>
      <c r="FF42" t="s">
        <v>529</v>
      </c>
      <c r="FH42" t="s">
        <v>132</v>
      </c>
      <c r="FI42" t="s">
        <v>132</v>
      </c>
      <c r="FK42" t="s">
        <v>482</v>
      </c>
      <c r="FL42" t="s">
        <v>132</v>
      </c>
      <c r="FN42" t="s">
        <v>132</v>
      </c>
      <c r="FO42" t="s">
        <v>513</v>
      </c>
      <c r="FQ42" t="s">
        <v>482</v>
      </c>
      <c r="FR42" t="s">
        <v>132</v>
      </c>
      <c r="FT42" t="s">
        <v>132</v>
      </c>
      <c r="FU42" t="s">
        <v>513</v>
      </c>
      <c r="FW42" t="s">
        <v>513</v>
      </c>
      <c r="FX42" t="s">
        <v>132</v>
      </c>
      <c r="FZ42" t="s">
        <v>132</v>
      </c>
      <c r="GA42" t="s">
        <v>513</v>
      </c>
      <c r="GC42" t="s">
        <v>513</v>
      </c>
      <c r="GD42" t="s">
        <v>132</v>
      </c>
      <c r="GF42" t="s">
        <v>132</v>
      </c>
      <c r="GG42" t="s">
        <v>513</v>
      </c>
      <c r="GI42" t="s">
        <v>482</v>
      </c>
      <c r="GJ42" t="s">
        <v>132</v>
      </c>
      <c r="GL42" t="s">
        <v>132</v>
      </c>
      <c r="GM42" t="s">
        <v>513</v>
      </c>
      <c r="GO42" t="s">
        <v>482</v>
      </c>
      <c r="GP42" t="s">
        <v>132</v>
      </c>
      <c r="GR42" t="s">
        <v>132</v>
      </c>
      <c r="GS42" t="s">
        <v>513</v>
      </c>
      <c r="GU42" t="s">
        <v>482</v>
      </c>
      <c r="GV42" t="s">
        <v>132</v>
      </c>
      <c r="GX42" t="s">
        <v>132</v>
      </c>
      <c r="GY42" t="s">
        <v>513</v>
      </c>
      <c r="HA42" t="s">
        <v>482</v>
      </c>
      <c r="HB42" t="s">
        <v>565</v>
      </c>
      <c r="HD42" t="s">
        <v>132</v>
      </c>
      <c r="HE42" t="s">
        <v>132</v>
      </c>
      <c r="HG42" t="s">
        <v>482</v>
      </c>
      <c r="HH42" t="s">
        <v>132</v>
      </c>
      <c r="HJ42" t="s">
        <v>132</v>
      </c>
      <c r="HK42" t="s">
        <v>513</v>
      </c>
      <c r="HM42" t="s">
        <v>482</v>
      </c>
      <c r="HN42" t="s">
        <v>565</v>
      </c>
      <c r="HP42" t="s">
        <v>132</v>
      </c>
      <c r="HQ42" t="s">
        <v>132</v>
      </c>
      <c r="HS42" t="s">
        <v>482</v>
      </c>
      <c r="HT42" t="s">
        <v>132</v>
      </c>
      <c r="HV42" t="s">
        <v>132</v>
      </c>
      <c r="HW42" t="s">
        <v>513</v>
      </c>
      <c r="HY42" t="s">
        <v>482</v>
      </c>
      <c r="HZ42" t="s">
        <v>565</v>
      </c>
      <c r="IB42" t="s">
        <v>132</v>
      </c>
      <c r="IC42" t="s">
        <v>132</v>
      </c>
      <c r="IE42" t="s">
        <v>482</v>
      </c>
      <c r="IF42" t="s">
        <v>132</v>
      </c>
      <c r="IH42" t="s">
        <v>132</v>
      </c>
      <c r="II42" t="s">
        <v>513</v>
      </c>
      <c r="IK42" t="s">
        <v>482</v>
      </c>
      <c r="IL42" t="s">
        <v>484</v>
      </c>
      <c r="IN42" t="s">
        <v>132</v>
      </c>
      <c r="IO42" t="s">
        <v>132</v>
      </c>
      <c r="IQ42" t="s">
        <v>482</v>
      </c>
      <c r="IR42" t="s">
        <v>584</v>
      </c>
      <c r="IT42" t="s">
        <v>132</v>
      </c>
      <c r="IU42" t="s">
        <v>132</v>
      </c>
      <c r="IW42" t="s">
        <v>482</v>
      </c>
      <c r="IX42" t="s">
        <v>132</v>
      </c>
      <c r="IZ42" t="s">
        <v>132</v>
      </c>
      <c r="JA42" t="s">
        <v>513</v>
      </c>
      <c r="JC42" t="s">
        <v>482</v>
      </c>
      <c r="JD42" t="s">
        <v>132</v>
      </c>
      <c r="JF42" t="s">
        <v>132</v>
      </c>
      <c r="JG42" t="s">
        <v>513</v>
      </c>
      <c r="JI42" t="s">
        <v>482</v>
      </c>
      <c r="JJ42" t="s">
        <v>132</v>
      </c>
      <c r="JL42" t="s">
        <v>132</v>
      </c>
      <c r="JM42" t="s">
        <v>513</v>
      </c>
      <c r="JO42" t="s">
        <v>482</v>
      </c>
      <c r="JP42" t="s">
        <v>132</v>
      </c>
      <c r="JR42" t="s">
        <v>132</v>
      </c>
      <c r="JS42" t="s">
        <v>513</v>
      </c>
      <c r="JU42" t="s">
        <v>482</v>
      </c>
      <c r="JV42" t="s">
        <v>704</v>
      </c>
      <c r="JX42" t="s">
        <v>132</v>
      </c>
      <c r="JY42" t="s">
        <v>132</v>
      </c>
      <c r="KA42" t="s">
        <v>482</v>
      </c>
      <c r="KB42" t="s">
        <v>132</v>
      </c>
      <c r="KD42" t="s">
        <v>132</v>
      </c>
      <c r="KE42" t="s">
        <v>513</v>
      </c>
      <c r="KG42" t="s">
        <v>482</v>
      </c>
      <c r="KH42" t="s">
        <v>132</v>
      </c>
      <c r="KJ42" t="s">
        <v>132</v>
      </c>
      <c r="KK42" t="s">
        <v>513</v>
      </c>
      <c r="KM42" t="s">
        <v>482</v>
      </c>
      <c r="KN42" t="s">
        <v>118</v>
      </c>
      <c r="KP42" t="s">
        <v>132</v>
      </c>
      <c r="KQ42" t="s">
        <v>132</v>
      </c>
      <c r="KS42" t="s">
        <v>482</v>
      </c>
      <c r="KT42" t="s">
        <v>704</v>
      </c>
      <c r="KV42" t="s">
        <v>132</v>
      </c>
      <c r="KW42" t="s">
        <v>132</v>
      </c>
      <c r="KY42" t="s">
        <v>482</v>
      </c>
      <c r="KZ42" t="s">
        <v>704</v>
      </c>
      <c r="LB42" t="s">
        <v>132</v>
      </c>
      <c r="LC42" t="s">
        <v>132</v>
      </c>
      <c r="LE42" t="s">
        <v>482</v>
      </c>
      <c r="LF42" t="s">
        <v>118</v>
      </c>
      <c r="LH42" t="s">
        <v>132</v>
      </c>
      <c r="LI42" t="s">
        <v>132</v>
      </c>
      <c r="LK42" t="s">
        <v>482</v>
      </c>
      <c r="LL42" t="s">
        <v>118</v>
      </c>
      <c r="LN42" t="s">
        <v>132</v>
      </c>
      <c r="LO42" t="s">
        <v>132</v>
      </c>
      <c r="LQ42" t="s">
        <v>482</v>
      </c>
      <c r="LR42" t="s">
        <v>132</v>
      </c>
      <c r="LT42" t="s">
        <v>132</v>
      </c>
      <c r="LU42" t="s">
        <v>513</v>
      </c>
      <c r="LW42" t="s">
        <v>482</v>
      </c>
      <c r="LX42" t="s">
        <v>132</v>
      </c>
      <c r="LZ42" t="s">
        <v>132</v>
      </c>
      <c r="MA42" t="s">
        <v>513</v>
      </c>
      <c r="MC42" t="s">
        <v>482</v>
      </c>
      <c r="MD42" t="s">
        <v>118</v>
      </c>
      <c r="MF42" t="s">
        <v>132</v>
      </c>
      <c r="MG42" t="s">
        <v>132</v>
      </c>
      <c r="MI42" t="s">
        <v>482</v>
      </c>
      <c r="MJ42" t="s">
        <v>541</v>
      </c>
      <c r="ML42" t="s">
        <v>132</v>
      </c>
      <c r="MM42" t="s">
        <v>132</v>
      </c>
      <c r="MO42" t="s">
        <v>482</v>
      </c>
      <c r="MP42" t="s">
        <v>132</v>
      </c>
      <c r="MR42" t="s">
        <v>132</v>
      </c>
      <c r="MS42" t="s">
        <v>513</v>
      </c>
      <c r="MU42" t="s">
        <v>482</v>
      </c>
      <c r="MV42" t="s">
        <v>132</v>
      </c>
      <c r="MX42" t="s">
        <v>132</v>
      </c>
      <c r="MY42" t="s">
        <v>542</v>
      </c>
      <c r="NA42" t="s">
        <v>482</v>
      </c>
      <c r="NB42" t="s">
        <v>132</v>
      </c>
      <c r="ND42" t="s">
        <v>132</v>
      </c>
      <c r="NE42" t="s">
        <v>542</v>
      </c>
      <c r="NG42" t="s">
        <v>482</v>
      </c>
      <c r="NH42" t="s">
        <v>132</v>
      </c>
      <c r="NJ42" t="s">
        <v>132</v>
      </c>
      <c r="NK42" t="s">
        <v>513</v>
      </c>
      <c r="NM42" t="s">
        <v>482</v>
      </c>
      <c r="NN42" t="s">
        <v>132</v>
      </c>
      <c r="NP42" t="s">
        <v>132</v>
      </c>
      <c r="NQ42" t="s">
        <v>513</v>
      </c>
      <c r="NS42" t="s">
        <v>482</v>
      </c>
      <c r="NT42" t="s">
        <v>132</v>
      </c>
      <c r="NV42" t="s">
        <v>132</v>
      </c>
      <c r="NW42" t="s">
        <v>513</v>
      </c>
      <c r="NY42" t="s">
        <v>482</v>
      </c>
      <c r="NZ42" t="s">
        <v>704</v>
      </c>
      <c r="OB42" t="s">
        <v>132</v>
      </c>
      <c r="OC42" t="s">
        <v>132</v>
      </c>
      <c r="OE42" t="s">
        <v>482</v>
      </c>
      <c r="OF42" t="s">
        <v>132</v>
      </c>
      <c r="OH42" t="s">
        <v>132</v>
      </c>
      <c r="OI42" t="s">
        <v>513</v>
      </c>
      <c r="OK42" t="s">
        <v>482</v>
      </c>
      <c r="OL42" t="s">
        <v>132</v>
      </c>
      <c r="ON42" t="s">
        <v>132</v>
      </c>
      <c r="OO42" t="s">
        <v>513</v>
      </c>
      <c r="OQ42" t="s">
        <v>482</v>
      </c>
      <c r="OR42" t="s">
        <v>704</v>
      </c>
      <c r="OT42" t="s">
        <v>132</v>
      </c>
      <c r="OU42" t="s">
        <v>132</v>
      </c>
      <c r="OW42" t="s">
        <v>482</v>
      </c>
      <c r="OX42" t="s">
        <v>132</v>
      </c>
      <c r="OZ42" t="s">
        <v>132</v>
      </c>
      <c r="PA42" t="s">
        <v>513</v>
      </c>
      <c r="PC42" t="s">
        <v>482</v>
      </c>
      <c r="PD42" t="s">
        <v>132</v>
      </c>
      <c r="PF42" t="s">
        <v>132</v>
      </c>
      <c r="PG42" t="s">
        <v>513</v>
      </c>
      <c r="PI42" t="s">
        <v>482</v>
      </c>
      <c r="PJ42" t="s">
        <v>132</v>
      </c>
      <c r="PL42" t="s">
        <v>132</v>
      </c>
      <c r="PM42" t="s">
        <v>513</v>
      </c>
      <c r="PO42" t="s">
        <v>482</v>
      </c>
      <c r="PP42" t="s">
        <v>704</v>
      </c>
      <c r="PR42" t="s">
        <v>132</v>
      </c>
      <c r="PS42" t="s">
        <v>132</v>
      </c>
      <c r="PU42" t="s">
        <v>482</v>
      </c>
      <c r="PV42" t="s">
        <v>132</v>
      </c>
      <c r="PX42" t="s">
        <v>132</v>
      </c>
      <c r="PY42" t="s">
        <v>513</v>
      </c>
      <c r="QA42" t="s">
        <v>482</v>
      </c>
      <c r="QB42" t="s">
        <v>132</v>
      </c>
      <c r="QD42" t="s">
        <v>132</v>
      </c>
      <c r="QE42" t="s">
        <v>513</v>
      </c>
      <c r="QG42" t="s">
        <v>482</v>
      </c>
      <c r="QH42" t="s">
        <v>132</v>
      </c>
      <c r="QJ42" t="s">
        <v>132</v>
      </c>
      <c r="QK42" t="s">
        <v>513</v>
      </c>
      <c r="QM42" t="s">
        <v>482</v>
      </c>
      <c r="QN42" t="s">
        <v>132</v>
      </c>
      <c r="QP42" t="s">
        <v>132</v>
      </c>
      <c r="QQ42" t="s">
        <v>513</v>
      </c>
      <c r="QS42" t="s">
        <v>482</v>
      </c>
      <c r="QT42" t="s">
        <v>132</v>
      </c>
      <c r="QV42" t="s">
        <v>132</v>
      </c>
      <c r="QW42" t="s">
        <v>513</v>
      </c>
      <c r="QY42" t="s">
        <v>513</v>
      </c>
      <c r="QZ42" t="s">
        <v>132</v>
      </c>
      <c r="RB42" t="s">
        <v>132</v>
      </c>
      <c r="RC42" t="s">
        <v>513</v>
      </c>
      <c r="RE42" t="s">
        <v>513</v>
      </c>
      <c r="RF42" t="s">
        <v>132</v>
      </c>
      <c r="RH42" t="s">
        <v>132</v>
      </c>
      <c r="RI42" t="s">
        <v>513</v>
      </c>
      <c r="RK42" t="s">
        <v>513</v>
      </c>
      <c r="RL42" t="s">
        <v>132</v>
      </c>
      <c r="RN42" t="s">
        <v>132</v>
      </c>
      <c r="RO42" t="s">
        <v>513</v>
      </c>
      <c r="RQ42" t="s">
        <v>513</v>
      </c>
      <c r="RR42" t="s">
        <v>132</v>
      </c>
      <c r="RT42" t="s">
        <v>132</v>
      </c>
      <c r="RU42" t="s">
        <v>513</v>
      </c>
      <c r="RW42" t="s">
        <v>513</v>
      </c>
      <c r="RX42" t="s">
        <v>132</v>
      </c>
      <c r="RZ42" t="s">
        <v>132</v>
      </c>
      <c r="SA42" t="s">
        <v>513</v>
      </c>
      <c r="SC42" t="s">
        <v>513</v>
      </c>
      <c r="SD42" t="s">
        <v>565</v>
      </c>
      <c r="SF42" t="s">
        <v>132</v>
      </c>
      <c r="SG42" t="s">
        <v>132</v>
      </c>
      <c r="SI42" t="s">
        <v>482</v>
      </c>
      <c r="SJ42" t="s">
        <v>565</v>
      </c>
      <c r="SL42" t="s">
        <v>132</v>
      </c>
      <c r="SM42" t="s">
        <v>132</v>
      </c>
      <c r="SO42" t="s">
        <v>482</v>
      </c>
      <c r="SP42" t="s">
        <v>514</v>
      </c>
      <c r="SR42" t="s">
        <v>132</v>
      </c>
      <c r="SS42" t="s">
        <v>132</v>
      </c>
      <c r="SU42" t="s">
        <v>482</v>
      </c>
      <c r="SV42" t="s">
        <v>118</v>
      </c>
      <c r="SX42" t="s">
        <v>132</v>
      </c>
      <c r="SY42" t="s">
        <v>132</v>
      </c>
      <c r="TA42" t="s">
        <v>482</v>
      </c>
      <c r="TB42" t="s">
        <v>132</v>
      </c>
      <c r="TD42" t="s">
        <v>132</v>
      </c>
      <c r="TE42" t="s">
        <v>513</v>
      </c>
      <c r="TG42" t="s">
        <v>482</v>
      </c>
      <c r="TH42" t="s">
        <v>132</v>
      </c>
      <c r="TJ42" t="s">
        <v>132</v>
      </c>
      <c r="TK42" t="s">
        <v>513</v>
      </c>
      <c r="TM42" t="s">
        <v>482</v>
      </c>
      <c r="TN42" t="s">
        <v>132</v>
      </c>
      <c r="TP42" t="s">
        <v>132</v>
      </c>
      <c r="TQ42" t="s">
        <v>513</v>
      </c>
      <c r="TS42" t="s">
        <v>482</v>
      </c>
      <c r="TT42" t="s">
        <v>132</v>
      </c>
      <c r="TV42" t="s">
        <v>132</v>
      </c>
      <c r="TW42" t="s">
        <v>513</v>
      </c>
      <c r="TY42" t="s">
        <v>482</v>
      </c>
      <c r="TZ42" t="s">
        <v>704</v>
      </c>
      <c r="UB42" t="s">
        <v>132</v>
      </c>
      <c r="UC42" t="s">
        <v>132</v>
      </c>
      <c r="UE42" t="s">
        <v>482</v>
      </c>
      <c r="UF42" t="s">
        <v>132</v>
      </c>
      <c r="UH42" t="s">
        <v>132</v>
      </c>
      <c r="UI42" t="s">
        <v>513</v>
      </c>
      <c r="UK42" t="s">
        <v>482</v>
      </c>
      <c r="UL42" t="s">
        <v>132</v>
      </c>
      <c r="UN42" t="s">
        <v>132</v>
      </c>
      <c r="UO42" t="s">
        <v>513</v>
      </c>
      <c r="UQ42" t="s">
        <v>482</v>
      </c>
      <c r="UR42" t="s">
        <v>118</v>
      </c>
      <c r="UT42" t="s">
        <v>132</v>
      </c>
      <c r="UU42" t="s">
        <v>132</v>
      </c>
      <c r="UW42" t="s">
        <v>482</v>
      </c>
    </row>
    <row r="43">
      <c r="A43" t="s">
        <v>816</v>
      </c>
      <c r="B43" t="s">
        <v>810</v>
      </c>
      <c r="C43" t="s">
        <v>91</v>
      </c>
      <c r="D43" t="s">
        <v>531</v>
      </c>
      <c r="E43" t="s">
        <v>707</v>
      </c>
      <c r="F43" t="s">
        <v>706</v>
      </c>
      <c r="G43" t="s">
        <v>100</v>
      </c>
      <c r="H43" t="s">
        <v>100</v>
      </c>
      <c r="I43" t="s">
        <v>102</v>
      </c>
      <c r="K43" t="s">
        <v>102</v>
      </c>
      <c r="L43" t="s">
        <v>468</v>
      </c>
      <c r="N43" t="s">
        <v>470</v>
      </c>
      <c r="O43" t="s">
        <v>533</v>
      </c>
      <c r="P43" t="s">
        <v>475</v>
      </c>
      <c r="Q43" t="s">
        <v>471</v>
      </c>
      <c r="R43" t="s">
        <v>470</v>
      </c>
      <c r="S43" t="s">
        <v>578</v>
      </c>
      <c r="T43" t="s">
        <v>498</v>
      </c>
      <c r="U43" t="s">
        <v>474</v>
      </c>
      <c r="V43" t="s">
        <v>470</v>
      </c>
      <c r="W43" t="s">
        <v>473</v>
      </c>
      <c r="X43" t="s">
        <v>523</v>
      </c>
      <c r="Y43" t="s">
        <v>470</v>
      </c>
      <c r="AP43" t="s">
        <v>534</v>
      </c>
      <c r="AQ43" t="s">
        <v>535</v>
      </c>
      <c r="AT43" t="s">
        <v>132</v>
      </c>
      <c r="AU43" t="s">
        <v>478</v>
      </c>
      <c r="AV43" t="s">
        <v>132</v>
      </c>
      <c r="AW43" t="s">
        <v>478</v>
      </c>
      <c r="BR43" t="s">
        <v>470</v>
      </c>
      <c r="BS43" t="s">
        <v>489</v>
      </c>
      <c r="BT43" t="s">
        <v>542</v>
      </c>
      <c r="BX43" t="s">
        <v>132</v>
      </c>
      <c r="BY43" t="s">
        <v>478</v>
      </c>
      <c r="BZ43" t="s">
        <v>132</v>
      </c>
      <c r="CA43" t="s">
        <v>478</v>
      </c>
      <c r="CB43" t="s">
        <v>102</v>
      </c>
      <c r="DJ43" t="s">
        <v>538</v>
      </c>
      <c r="DL43" t="s">
        <v>132</v>
      </c>
      <c r="DM43" t="s">
        <v>132</v>
      </c>
      <c r="DO43" t="s">
        <v>482</v>
      </c>
      <c r="DP43" t="s">
        <v>510</v>
      </c>
      <c r="DR43" t="s">
        <v>132</v>
      </c>
      <c r="DS43" t="s">
        <v>132</v>
      </c>
      <c r="DU43" t="s">
        <v>482</v>
      </c>
      <c r="DV43" t="s">
        <v>538</v>
      </c>
      <c r="DX43" t="s">
        <v>132</v>
      </c>
      <c r="DY43" t="s">
        <v>132</v>
      </c>
      <c r="EA43" t="s">
        <v>482</v>
      </c>
      <c r="EB43" t="s">
        <v>132</v>
      </c>
      <c r="ED43" t="s">
        <v>132</v>
      </c>
      <c r="EE43" t="s">
        <v>542</v>
      </c>
      <c r="EG43" t="s">
        <v>482</v>
      </c>
      <c r="EH43" t="s">
        <v>132</v>
      </c>
      <c r="EJ43" t="s">
        <v>132</v>
      </c>
      <c r="EK43" t="s">
        <v>542</v>
      </c>
      <c r="EM43" t="s">
        <v>482</v>
      </c>
      <c r="EN43" t="s">
        <v>132</v>
      </c>
      <c r="EP43" t="s">
        <v>132</v>
      </c>
      <c r="EQ43" t="s">
        <v>542</v>
      </c>
      <c r="ES43" t="s">
        <v>482</v>
      </c>
      <c r="ET43" t="s">
        <v>118</v>
      </c>
      <c r="EV43" t="s">
        <v>132</v>
      </c>
      <c r="EW43" t="s">
        <v>132</v>
      </c>
      <c r="EY43" t="s">
        <v>482</v>
      </c>
      <c r="EZ43" t="s">
        <v>118</v>
      </c>
      <c r="FB43" t="s">
        <v>132</v>
      </c>
      <c r="FC43" t="s">
        <v>132</v>
      </c>
      <c r="FE43" t="s">
        <v>482</v>
      </c>
      <c r="FF43" t="s">
        <v>540</v>
      </c>
      <c r="FH43" t="s">
        <v>132</v>
      </c>
      <c r="FI43" t="s">
        <v>132</v>
      </c>
      <c r="FK43" t="s">
        <v>482</v>
      </c>
      <c r="FL43" t="s">
        <v>132</v>
      </c>
      <c r="FN43" t="s">
        <v>132</v>
      </c>
      <c r="FO43" t="s">
        <v>542</v>
      </c>
      <c r="FQ43" t="s">
        <v>482</v>
      </c>
      <c r="FR43" t="s">
        <v>132</v>
      </c>
      <c r="FT43" t="s">
        <v>132</v>
      </c>
      <c r="FU43" t="s">
        <v>542</v>
      </c>
      <c r="FW43" t="s">
        <v>542</v>
      </c>
      <c r="FX43" t="s">
        <v>132</v>
      </c>
      <c r="FZ43" t="s">
        <v>132</v>
      </c>
      <c r="GA43" t="s">
        <v>542</v>
      </c>
      <c r="GC43" t="s">
        <v>542</v>
      </c>
      <c r="GD43" t="s">
        <v>132</v>
      </c>
      <c r="GF43" t="s">
        <v>132</v>
      </c>
      <c r="GG43" t="s">
        <v>542</v>
      </c>
      <c r="GI43" t="s">
        <v>482</v>
      </c>
      <c r="GJ43" t="s">
        <v>132</v>
      </c>
      <c r="GL43" t="s">
        <v>132</v>
      </c>
      <c r="GM43" t="s">
        <v>542</v>
      </c>
      <c r="GO43" t="s">
        <v>482</v>
      </c>
      <c r="GP43" t="s">
        <v>132</v>
      </c>
      <c r="GR43" t="s">
        <v>132</v>
      </c>
      <c r="GS43" t="s">
        <v>542</v>
      </c>
      <c r="GU43" t="s">
        <v>482</v>
      </c>
      <c r="GV43" t="s">
        <v>132</v>
      </c>
      <c r="GX43" t="s">
        <v>132</v>
      </c>
      <c r="GY43" t="s">
        <v>542</v>
      </c>
      <c r="HA43" t="s">
        <v>482</v>
      </c>
      <c r="HB43" t="s">
        <v>538</v>
      </c>
      <c r="HD43" t="s">
        <v>132</v>
      </c>
      <c r="HE43" t="s">
        <v>132</v>
      </c>
      <c r="HG43" t="s">
        <v>482</v>
      </c>
      <c r="HH43" t="s">
        <v>132</v>
      </c>
      <c r="HJ43" t="s">
        <v>132</v>
      </c>
      <c r="HK43" t="s">
        <v>542</v>
      </c>
      <c r="HM43" t="s">
        <v>482</v>
      </c>
      <c r="HN43" t="s">
        <v>538</v>
      </c>
      <c r="HP43" t="s">
        <v>132</v>
      </c>
      <c r="HQ43" t="s">
        <v>132</v>
      </c>
      <c r="HS43" t="s">
        <v>482</v>
      </c>
      <c r="HT43" t="s">
        <v>132</v>
      </c>
      <c r="HV43" t="s">
        <v>132</v>
      </c>
      <c r="HW43" t="s">
        <v>542</v>
      </c>
      <c r="HY43" t="s">
        <v>482</v>
      </c>
      <c r="HZ43" t="s">
        <v>538</v>
      </c>
      <c r="IB43" t="s">
        <v>132</v>
      </c>
      <c r="IC43" t="s">
        <v>132</v>
      </c>
      <c r="IE43" t="s">
        <v>482</v>
      </c>
      <c r="IF43" t="s">
        <v>132</v>
      </c>
      <c r="IH43" t="s">
        <v>132</v>
      </c>
      <c r="II43" t="s">
        <v>542</v>
      </c>
      <c r="IK43" t="s">
        <v>482</v>
      </c>
      <c r="IL43" t="s">
        <v>484</v>
      </c>
      <c r="IN43" t="s">
        <v>132</v>
      </c>
      <c r="IO43" t="s">
        <v>132</v>
      </c>
      <c r="IQ43" t="s">
        <v>482</v>
      </c>
      <c r="IR43" t="s">
        <v>541</v>
      </c>
      <c r="IT43" t="s">
        <v>132</v>
      </c>
      <c r="IU43" t="s">
        <v>132</v>
      </c>
      <c r="IW43" t="s">
        <v>482</v>
      </c>
      <c r="IX43" t="s">
        <v>132</v>
      </c>
      <c r="IZ43" t="s">
        <v>132</v>
      </c>
      <c r="JA43" t="s">
        <v>542</v>
      </c>
      <c r="JC43" t="s">
        <v>482</v>
      </c>
      <c r="JD43" t="s">
        <v>132</v>
      </c>
      <c r="JF43" t="s">
        <v>132</v>
      </c>
      <c r="JG43" t="s">
        <v>542</v>
      </c>
      <c r="JI43" t="s">
        <v>482</v>
      </c>
      <c r="JJ43" t="s">
        <v>132</v>
      </c>
      <c r="JL43" t="s">
        <v>132</v>
      </c>
      <c r="JM43" t="s">
        <v>542</v>
      </c>
      <c r="JO43" t="s">
        <v>482</v>
      </c>
      <c r="JP43" t="s">
        <v>132</v>
      </c>
      <c r="JR43" t="s">
        <v>132</v>
      </c>
      <c r="JS43" t="s">
        <v>542</v>
      </c>
      <c r="JU43" t="s">
        <v>482</v>
      </c>
      <c r="JV43" t="s">
        <v>510</v>
      </c>
      <c r="JX43" t="s">
        <v>132</v>
      </c>
      <c r="JY43" t="s">
        <v>132</v>
      </c>
      <c r="KA43" t="s">
        <v>482</v>
      </c>
      <c r="KB43" t="s">
        <v>132</v>
      </c>
      <c r="KD43" t="s">
        <v>132</v>
      </c>
      <c r="KE43" t="s">
        <v>542</v>
      </c>
      <c r="KG43" t="s">
        <v>482</v>
      </c>
      <c r="KH43" t="s">
        <v>132</v>
      </c>
      <c r="KJ43" t="s">
        <v>132</v>
      </c>
      <c r="KK43" t="s">
        <v>542</v>
      </c>
      <c r="KM43" t="s">
        <v>482</v>
      </c>
      <c r="KN43" t="s">
        <v>118</v>
      </c>
      <c r="KP43" t="s">
        <v>132</v>
      </c>
      <c r="KQ43" t="s">
        <v>132</v>
      </c>
      <c r="KS43" t="s">
        <v>482</v>
      </c>
      <c r="KT43" t="s">
        <v>510</v>
      </c>
      <c r="KV43" t="s">
        <v>132</v>
      </c>
      <c r="KW43" t="s">
        <v>132</v>
      </c>
      <c r="KY43" t="s">
        <v>482</v>
      </c>
      <c r="KZ43" t="s">
        <v>510</v>
      </c>
      <c r="LB43" t="s">
        <v>132</v>
      </c>
      <c r="LC43" t="s">
        <v>132</v>
      </c>
      <c r="LE43" t="s">
        <v>482</v>
      </c>
      <c r="LF43" t="s">
        <v>118</v>
      </c>
      <c r="LH43" t="s">
        <v>132</v>
      </c>
      <c r="LI43" t="s">
        <v>132</v>
      </c>
      <c r="LK43" t="s">
        <v>482</v>
      </c>
      <c r="LL43" t="s">
        <v>118</v>
      </c>
      <c r="LN43" t="s">
        <v>132</v>
      </c>
      <c r="LO43" t="s">
        <v>132</v>
      </c>
      <c r="LQ43" t="s">
        <v>482</v>
      </c>
      <c r="LR43" t="s">
        <v>132</v>
      </c>
      <c r="LT43" t="s">
        <v>132</v>
      </c>
      <c r="LU43" t="s">
        <v>542</v>
      </c>
      <c r="LW43" t="s">
        <v>482</v>
      </c>
      <c r="LX43" t="s">
        <v>132</v>
      </c>
      <c r="LZ43" t="s">
        <v>132</v>
      </c>
      <c r="MA43" t="s">
        <v>542</v>
      </c>
      <c r="MC43" t="s">
        <v>482</v>
      </c>
      <c r="MD43" t="s">
        <v>118</v>
      </c>
      <c r="MF43" t="s">
        <v>132</v>
      </c>
      <c r="MG43" t="s">
        <v>132</v>
      </c>
      <c r="MI43" t="s">
        <v>482</v>
      </c>
      <c r="MJ43" t="s">
        <v>514</v>
      </c>
      <c r="ML43" t="s">
        <v>132</v>
      </c>
      <c r="MM43" t="s">
        <v>132</v>
      </c>
      <c r="MO43" t="s">
        <v>482</v>
      </c>
      <c r="MP43" t="s">
        <v>132</v>
      </c>
      <c r="MR43" t="s">
        <v>132</v>
      </c>
      <c r="MS43" t="s">
        <v>542</v>
      </c>
      <c r="MU43" t="s">
        <v>482</v>
      </c>
      <c r="MV43" t="s">
        <v>132</v>
      </c>
      <c r="MX43" t="s">
        <v>132</v>
      </c>
      <c r="MY43" t="s">
        <v>542</v>
      </c>
      <c r="NA43" t="s">
        <v>482</v>
      </c>
      <c r="NB43" t="s">
        <v>132</v>
      </c>
      <c r="ND43" t="s">
        <v>132</v>
      </c>
      <c r="NE43" t="s">
        <v>542</v>
      </c>
      <c r="NG43" t="s">
        <v>482</v>
      </c>
      <c r="NH43" t="s">
        <v>132</v>
      </c>
      <c r="NJ43" t="s">
        <v>132</v>
      </c>
      <c r="NK43" t="s">
        <v>542</v>
      </c>
      <c r="NM43" t="s">
        <v>482</v>
      </c>
      <c r="NN43" t="s">
        <v>132</v>
      </c>
      <c r="NP43" t="s">
        <v>132</v>
      </c>
      <c r="NQ43" t="s">
        <v>542</v>
      </c>
      <c r="NS43" t="s">
        <v>482</v>
      </c>
      <c r="NT43" t="s">
        <v>132</v>
      </c>
      <c r="NV43" t="s">
        <v>132</v>
      </c>
      <c r="NW43" t="s">
        <v>542</v>
      </c>
      <c r="NY43" t="s">
        <v>482</v>
      </c>
      <c r="NZ43" t="s">
        <v>510</v>
      </c>
      <c r="OB43" t="s">
        <v>132</v>
      </c>
      <c r="OC43" t="s">
        <v>132</v>
      </c>
      <c r="OE43" t="s">
        <v>482</v>
      </c>
      <c r="OF43" t="s">
        <v>132</v>
      </c>
      <c r="OH43" t="s">
        <v>132</v>
      </c>
      <c r="OI43" t="s">
        <v>542</v>
      </c>
      <c r="OK43" t="s">
        <v>482</v>
      </c>
      <c r="OL43" t="s">
        <v>132</v>
      </c>
      <c r="ON43" t="s">
        <v>132</v>
      </c>
      <c r="OO43" t="s">
        <v>542</v>
      </c>
      <c r="OQ43" t="s">
        <v>482</v>
      </c>
      <c r="OR43" t="s">
        <v>510</v>
      </c>
      <c r="OT43" t="s">
        <v>132</v>
      </c>
      <c r="OU43" t="s">
        <v>132</v>
      </c>
      <c r="OW43" t="s">
        <v>482</v>
      </c>
      <c r="OX43" t="s">
        <v>132</v>
      </c>
      <c r="OZ43" t="s">
        <v>132</v>
      </c>
      <c r="PA43" t="s">
        <v>542</v>
      </c>
      <c r="PC43" t="s">
        <v>482</v>
      </c>
      <c r="PD43" t="s">
        <v>132</v>
      </c>
      <c r="PF43" t="s">
        <v>132</v>
      </c>
      <c r="PG43" t="s">
        <v>542</v>
      </c>
      <c r="PI43" t="s">
        <v>482</v>
      </c>
      <c r="PJ43" t="s">
        <v>132</v>
      </c>
      <c r="PL43" t="s">
        <v>132</v>
      </c>
      <c r="PM43" t="s">
        <v>542</v>
      </c>
      <c r="PO43" t="s">
        <v>482</v>
      </c>
      <c r="PP43" t="s">
        <v>510</v>
      </c>
      <c r="PR43" t="s">
        <v>132</v>
      </c>
      <c r="PS43" t="s">
        <v>132</v>
      </c>
      <c r="PU43" t="s">
        <v>482</v>
      </c>
      <c r="PV43" t="s">
        <v>132</v>
      </c>
      <c r="PX43" t="s">
        <v>132</v>
      </c>
      <c r="PY43" t="s">
        <v>542</v>
      </c>
      <c r="QA43" t="s">
        <v>482</v>
      </c>
      <c r="QB43" t="s">
        <v>132</v>
      </c>
      <c r="QD43" t="s">
        <v>132</v>
      </c>
      <c r="QE43" t="s">
        <v>542</v>
      </c>
      <c r="QG43" t="s">
        <v>482</v>
      </c>
      <c r="QH43" t="s">
        <v>132</v>
      </c>
      <c r="QJ43" t="s">
        <v>132</v>
      </c>
      <c r="QK43" t="s">
        <v>542</v>
      </c>
      <c r="QM43" t="s">
        <v>482</v>
      </c>
      <c r="QN43" t="s">
        <v>132</v>
      </c>
      <c r="QP43" t="s">
        <v>132</v>
      </c>
      <c r="QQ43" t="s">
        <v>542</v>
      </c>
      <c r="QS43" t="s">
        <v>482</v>
      </c>
      <c r="QT43" t="s">
        <v>132</v>
      </c>
      <c r="QV43" t="s">
        <v>132</v>
      </c>
      <c r="QW43" t="s">
        <v>542</v>
      </c>
      <c r="QY43" t="s">
        <v>542</v>
      </c>
      <c r="QZ43" t="s">
        <v>132</v>
      </c>
      <c r="RB43" t="s">
        <v>132</v>
      </c>
      <c r="RC43" t="s">
        <v>542</v>
      </c>
      <c r="RE43" t="s">
        <v>542</v>
      </c>
      <c r="RF43" t="s">
        <v>132</v>
      </c>
      <c r="RH43" t="s">
        <v>132</v>
      </c>
      <c r="RI43" t="s">
        <v>542</v>
      </c>
      <c r="RK43" t="s">
        <v>542</v>
      </c>
      <c r="RL43" t="s">
        <v>132</v>
      </c>
      <c r="RN43" t="s">
        <v>132</v>
      </c>
      <c r="RO43" t="s">
        <v>542</v>
      </c>
      <c r="RQ43" t="s">
        <v>542</v>
      </c>
      <c r="RR43" t="s">
        <v>132</v>
      </c>
      <c r="RT43" t="s">
        <v>132</v>
      </c>
      <c r="RU43" t="s">
        <v>542</v>
      </c>
      <c r="RW43" t="s">
        <v>542</v>
      </c>
      <c r="RX43" t="s">
        <v>132</v>
      </c>
      <c r="RZ43" t="s">
        <v>132</v>
      </c>
      <c r="SA43" t="s">
        <v>542</v>
      </c>
      <c r="SC43" t="s">
        <v>542</v>
      </c>
      <c r="SD43" t="s">
        <v>540</v>
      </c>
      <c r="SF43" t="s">
        <v>132</v>
      </c>
      <c r="SG43" t="s">
        <v>132</v>
      </c>
      <c r="SI43" t="s">
        <v>482</v>
      </c>
      <c r="SJ43" t="s">
        <v>540</v>
      </c>
      <c r="SL43" t="s">
        <v>132</v>
      </c>
      <c r="SM43" t="s">
        <v>132</v>
      </c>
      <c r="SO43" t="s">
        <v>482</v>
      </c>
      <c r="SP43" t="s">
        <v>540</v>
      </c>
      <c r="SR43" t="s">
        <v>132</v>
      </c>
      <c r="SS43" t="s">
        <v>132</v>
      </c>
      <c r="SU43" t="s">
        <v>482</v>
      </c>
      <c r="SV43" t="s">
        <v>118</v>
      </c>
      <c r="SX43" t="s">
        <v>132</v>
      </c>
      <c r="SY43" t="s">
        <v>132</v>
      </c>
      <c r="TA43" t="s">
        <v>482</v>
      </c>
      <c r="TB43" t="s">
        <v>132</v>
      </c>
      <c r="TD43" t="s">
        <v>132</v>
      </c>
      <c r="TE43" t="s">
        <v>542</v>
      </c>
      <c r="TG43" t="s">
        <v>482</v>
      </c>
      <c r="TH43" t="s">
        <v>132</v>
      </c>
      <c r="TJ43" t="s">
        <v>132</v>
      </c>
      <c r="TK43" t="s">
        <v>542</v>
      </c>
      <c r="TM43" t="s">
        <v>482</v>
      </c>
      <c r="TN43" t="s">
        <v>132</v>
      </c>
      <c r="TP43" t="s">
        <v>132</v>
      </c>
      <c r="TQ43" t="s">
        <v>542</v>
      </c>
      <c r="TS43" t="s">
        <v>482</v>
      </c>
      <c r="TT43" t="s">
        <v>132</v>
      </c>
      <c r="TV43" t="s">
        <v>132</v>
      </c>
      <c r="TW43" t="s">
        <v>542</v>
      </c>
      <c r="TY43" t="s">
        <v>482</v>
      </c>
      <c r="TZ43" t="s">
        <v>510</v>
      </c>
      <c r="UB43" t="s">
        <v>132</v>
      </c>
      <c r="UC43" t="s">
        <v>132</v>
      </c>
      <c r="UE43" t="s">
        <v>482</v>
      </c>
      <c r="UF43" t="s">
        <v>132</v>
      </c>
      <c r="UH43" t="s">
        <v>132</v>
      </c>
      <c r="UI43" t="s">
        <v>542</v>
      </c>
      <c r="UK43" t="s">
        <v>482</v>
      </c>
      <c r="UL43" t="s">
        <v>132</v>
      </c>
      <c r="UN43" t="s">
        <v>132</v>
      </c>
      <c r="UO43" t="s">
        <v>542</v>
      </c>
      <c r="UQ43" t="s">
        <v>482</v>
      </c>
      <c r="UR43" t="s">
        <v>118</v>
      </c>
      <c r="UT43" t="s">
        <v>132</v>
      </c>
      <c r="UU43" t="s">
        <v>132</v>
      </c>
      <c r="UW43" t="s">
        <v>482</v>
      </c>
    </row>
    <row r="44">
      <c r="A44" t="s">
        <v>817</v>
      </c>
      <c r="B44" t="s">
        <v>810</v>
      </c>
      <c r="C44" t="s">
        <v>91</v>
      </c>
      <c r="D44" t="s">
        <v>544</v>
      </c>
      <c r="E44" t="s">
        <v>714</v>
      </c>
      <c r="F44" t="s">
        <v>713</v>
      </c>
      <c r="G44" t="s">
        <v>100</v>
      </c>
      <c r="H44" t="s">
        <v>100</v>
      </c>
      <c r="I44" t="s">
        <v>102</v>
      </c>
      <c r="K44" t="s">
        <v>102</v>
      </c>
      <c r="L44" t="s">
        <v>468</v>
      </c>
      <c r="N44" t="s">
        <v>470</v>
      </c>
      <c r="O44" t="s">
        <v>470</v>
      </c>
      <c r="P44" t="s">
        <v>604</v>
      </c>
      <c r="Q44" t="s">
        <v>471</v>
      </c>
      <c r="R44" t="s">
        <v>470</v>
      </c>
      <c r="S44" t="s">
        <v>498</v>
      </c>
      <c r="T44" t="s">
        <v>503</v>
      </c>
      <c r="U44" t="s">
        <v>474</v>
      </c>
      <c r="V44" t="s">
        <v>470</v>
      </c>
      <c r="W44" t="s">
        <v>709</v>
      </c>
      <c r="X44" t="s">
        <v>641</v>
      </c>
      <c r="Y44" t="s">
        <v>470</v>
      </c>
      <c r="AP44" t="s">
        <v>710</v>
      </c>
      <c r="AQ44" t="s">
        <v>711</v>
      </c>
      <c r="AT44" t="s">
        <v>132</v>
      </c>
      <c r="AU44" t="s">
        <v>478</v>
      </c>
      <c r="AV44" t="s">
        <v>132</v>
      </c>
      <c r="AW44" t="s">
        <v>478</v>
      </c>
      <c r="BR44" t="s">
        <v>470</v>
      </c>
      <c r="BS44" t="s">
        <v>489</v>
      </c>
      <c r="BT44" t="s">
        <v>712</v>
      </c>
      <c r="BX44" t="s">
        <v>132</v>
      </c>
      <c r="BY44" t="s">
        <v>478</v>
      </c>
      <c r="BZ44" t="s">
        <v>132</v>
      </c>
      <c r="CA44" t="s">
        <v>478</v>
      </c>
      <c r="CB44" t="s">
        <v>102</v>
      </c>
      <c r="DJ44" t="s">
        <v>118</v>
      </c>
      <c r="DL44" t="s">
        <v>132</v>
      </c>
      <c r="DM44" t="s">
        <v>132</v>
      </c>
      <c r="DO44" t="s">
        <v>482</v>
      </c>
      <c r="DP44" t="s">
        <v>538</v>
      </c>
      <c r="DR44" t="s">
        <v>132</v>
      </c>
      <c r="DS44" t="s">
        <v>132</v>
      </c>
      <c r="DU44" t="s">
        <v>482</v>
      </c>
      <c r="DV44" t="s">
        <v>118</v>
      </c>
      <c r="DX44" t="s">
        <v>132</v>
      </c>
      <c r="DY44" t="s">
        <v>132</v>
      </c>
      <c r="EA44" t="s">
        <v>482</v>
      </c>
      <c r="EB44" t="s">
        <v>132</v>
      </c>
      <c r="ED44" t="s">
        <v>132</v>
      </c>
      <c r="EE44" t="s">
        <v>712</v>
      </c>
      <c r="EG44" t="s">
        <v>482</v>
      </c>
      <c r="EH44" t="s">
        <v>132</v>
      </c>
      <c r="EJ44" t="s">
        <v>132</v>
      </c>
      <c r="EK44" t="s">
        <v>712</v>
      </c>
      <c r="EM44" t="s">
        <v>482</v>
      </c>
      <c r="EN44" t="s">
        <v>132</v>
      </c>
      <c r="EP44" t="s">
        <v>132</v>
      </c>
      <c r="EQ44" t="s">
        <v>712</v>
      </c>
      <c r="ES44" t="s">
        <v>482</v>
      </c>
      <c r="ET44" t="s">
        <v>118</v>
      </c>
      <c r="EV44" t="s">
        <v>132</v>
      </c>
      <c r="EW44" t="s">
        <v>132</v>
      </c>
      <c r="EY44" t="s">
        <v>482</v>
      </c>
      <c r="EZ44" t="s">
        <v>118</v>
      </c>
      <c r="FB44" t="s">
        <v>132</v>
      </c>
      <c r="FC44" t="s">
        <v>132</v>
      </c>
      <c r="FE44" t="s">
        <v>482</v>
      </c>
      <c r="FF44" t="s">
        <v>540</v>
      </c>
      <c r="FH44" t="s">
        <v>132</v>
      </c>
      <c r="FI44" t="s">
        <v>132</v>
      </c>
      <c r="FK44" t="s">
        <v>482</v>
      </c>
      <c r="FL44" t="s">
        <v>132</v>
      </c>
      <c r="FN44" t="s">
        <v>132</v>
      </c>
      <c r="FO44" t="s">
        <v>712</v>
      </c>
      <c r="FQ44" t="s">
        <v>482</v>
      </c>
      <c r="FR44" t="s">
        <v>132</v>
      </c>
      <c r="FT44" t="s">
        <v>132</v>
      </c>
      <c r="FU44" t="s">
        <v>712</v>
      </c>
      <c r="FW44" t="s">
        <v>712</v>
      </c>
      <c r="FX44" t="s">
        <v>132</v>
      </c>
      <c r="FZ44" t="s">
        <v>132</v>
      </c>
      <c r="GA44" t="s">
        <v>712</v>
      </c>
      <c r="GC44" t="s">
        <v>712</v>
      </c>
      <c r="GD44" t="s">
        <v>132</v>
      </c>
      <c r="GF44" t="s">
        <v>132</v>
      </c>
      <c r="GG44" t="s">
        <v>712</v>
      </c>
      <c r="GI44" t="s">
        <v>482</v>
      </c>
      <c r="GJ44" t="s">
        <v>132</v>
      </c>
      <c r="GL44" t="s">
        <v>132</v>
      </c>
      <c r="GM44" t="s">
        <v>712</v>
      </c>
      <c r="GO44" t="s">
        <v>482</v>
      </c>
      <c r="GP44" t="s">
        <v>132</v>
      </c>
      <c r="GR44" t="s">
        <v>132</v>
      </c>
      <c r="GS44" t="s">
        <v>712</v>
      </c>
      <c r="GU44" t="s">
        <v>482</v>
      </c>
      <c r="GV44" t="s">
        <v>132</v>
      </c>
      <c r="GX44" t="s">
        <v>132</v>
      </c>
      <c r="GY44" t="s">
        <v>712</v>
      </c>
      <c r="HA44" t="s">
        <v>482</v>
      </c>
      <c r="HB44" t="s">
        <v>118</v>
      </c>
      <c r="HD44" t="s">
        <v>132</v>
      </c>
      <c r="HE44" t="s">
        <v>132</v>
      </c>
      <c r="HG44" t="s">
        <v>482</v>
      </c>
      <c r="HH44" t="s">
        <v>132</v>
      </c>
      <c r="HJ44" t="s">
        <v>132</v>
      </c>
      <c r="HK44" t="s">
        <v>712</v>
      </c>
      <c r="HM44" t="s">
        <v>482</v>
      </c>
      <c r="HN44" t="s">
        <v>118</v>
      </c>
      <c r="HP44" t="s">
        <v>132</v>
      </c>
      <c r="HQ44" t="s">
        <v>132</v>
      </c>
      <c r="HS44" t="s">
        <v>482</v>
      </c>
      <c r="HT44" t="s">
        <v>132</v>
      </c>
      <c r="HV44" t="s">
        <v>132</v>
      </c>
      <c r="HW44" t="s">
        <v>712</v>
      </c>
      <c r="HY44" t="s">
        <v>482</v>
      </c>
      <c r="HZ44" t="s">
        <v>118</v>
      </c>
      <c r="IB44" t="s">
        <v>132</v>
      </c>
      <c r="IC44" t="s">
        <v>132</v>
      </c>
      <c r="IE44" t="s">
        <v>482</v>
      </c>
      <c r="IF44" t="s">
        <v>132</v>
      </c>
      <c r="IH44" t="s">
        <v>132</v>
      </c>
      <c r="II44" t="s">
        <v>712</v>
      </c>
      <c r="IK44" t="s">
        <v>482</v>
      </c>
      <c r="IL44" t="s">
        <v>118</v>
      </c>
      <c r="IN44" t="s">
        <v>132</v>
      </c>
      <c r="IO44" t="s">
        <v>132</v>
      </c>
      <c r="IQ44" t="s">
        <v>482</v>
      </c>
      <c r="IR44" t="s">
        <v>485</v>
      </c>
      <c r="IT44" t="s">
        <v>132</v>
      </c>
      <c r="IU44" t="s">
        <v>132</v>
      </c>
      <c r="IW44" t="s">
        <v>482</v>
      </c>
      <c r="IX44" t="s">
        <v>132</v>
      </c>
      <c r="IZ44" t="s">
        <v>132</v>
      </c>
      <c r="JA44" t="s">
        <v>542</v>
      </c>
      <c r="JC44" t="s">
        <v>482</v>
      </c>
      <c r="JD44" t="s">
        <v>132</v>
      </c>
      <c r="JF44" t="s">
        <v>132</v>
      </c>
      <c r="JG44" t="s">
        <v>542</v>
      </c>
      <c r="JI44" t="s">
        <v>482</v>
      </c>
      <c r="JJ44" t="s">
        <v>132</v>
      </c>
      <c r="JL44" t="s">
        <v>132</v>
      </c>
      <c r="JM44" t="s">
        <v>712</v>
      </c>
      <c r="JO44" t="s">
        <v>482</v>
      </c>
      <c r="JP44" t="s">
        <v>132</v>
      </c>
      <c r="JR44" t="s">
        <v>132</v>
      </c>
      <c r="JS44" t="s">
        <v>712</v>
      </c>
      <c r="JU44" t="s">
        <v>482</v>
      </c>
      <c r="JV44" t="s">
        <v>538</v>
      </c>
      <c r="JX44" t="s">
        <v>132</v>
      </c>
      <c r="JY44" t="s">
        <v>132</v>
      </c>
      <c r="KA44" t="s">
        <v>482</v>
      </c>
      <c r="KB44" t="s">
        <v>132</v>
      </c>
      <c r="KD44" t="s">
        <v>132</v>
      </c>
      <c r="KE44" t="s">
        <v>712</v>
      </c>
      <c r="KG44" t="s">
        <v>482</v>
      </c>
      <c r="KH44" t="s">
        <v>132</v>
      </c>
      <c r="KJ44" t="s">
        <v>132</v>
      </c>
      <c r="KK44" t="s">
        <v>712</v>
      </c>
      <c r="KM44" t="s">
        <v>482</v>
      </c>
      <c r="KN44" t="s">
        <v>118</v>
      </c>
      <c r="KP44" t="s">
        <v>132</v>
      </c>
      <c r="KQ44" t="s">
        <v>132</v>
      </c>
      <c r="KS44" t="s">
        <v>482</v>
      </c>
      <c r="KT44" t="s">
        <v>538</v>
      </c>
      <c r="KV44" t="s">
        <v>132</v>
      </c>
      <c r="KW44" t="s">
        <v>132</v>
      </c>
      <c r="KY44" t="s">
        <v>482</v>
      </c>
      <c r="KZ44" t="s">
        <v>538</v>
      </c>
      <c r="LB44" t="s">
        <v>132</v>
      </c>
      <c r="LC44" t="s">
        <v>132</v>
      </c>
      <c r="LE44" t="s">
        <v>482</v>
      </c>
      <c r="LF44" t="s">
        <v>118</v>
      </c>
      <c r="LH44" t="s">
        <v>132</v>
      </c>
      <c r="LI44" t="s">
        <v>132</v>
      </c>
      <c r="LK44" t="s">
        <v>482</v>
      </c>
      <c r="LL44" t="s">
        <v>118</v>
      </c>
      <c r="LN44" t="s">
        <v>132</v>
      </c>
      <c r="LO44" t="s">
        <v>132</v>
      </c>
      <c r="LQ44" t="s">
        <v>482</v>
      </c>
      <c r="LR44" t="s">
        <v>132</v>
      </c>
      <c r="LT44" t="s">
        <v>132</v>
      </c>
      <c r="LU44" t="s">
        <v>712</v>
      </c>
      <c r="LW44" t="s">
        <v>482</v>
      </c>
      <c r="LX44" t="s">
        <v>132</v>
      </c>
      <c r="LZ44" t="s">
        <v>132</v>
      </c>
      <c r="MA44" t="s">
        <v>712</v>
      </c>
      <c r="MC44" t="s">
        <v>482</v>
      </c>
      <c r="MD44" t="s">
        <v>118</v>
      </c>
      <c r="MF44" t="s">
        <v>132</v>
      </c>
      <c r="MG44" t="s">
        <v>132</v>
      </c>
      <c r="MI44" t="s">
        <v>482</v>
      </c>
      <c r="MJ44" t="s">
        <v>118</v>
      </c>
      <c r="ML44" t="s">
        <v>132</v>
      </c>
      <c r="MM44" t="s">
        <v>132</v>
      </c>
      <c r="MO44" t="s">
        <v>482</v>
      </c>
      <c r="MP44" t="s">
        <v>132</v>
      </c>
      <c r="MR44" t="s">
        <v>132</v>
      </c>
      <c r="MS44" t="s">
        <v>712</v>
      </c>
      <c r="MU44" t="s">
        <v>482</v>
      </c>
      <c r="MV44" t="s">
        <v>132</v>
      </c>
      <c r="MX44" t="s">
        <v>132</v>
      </c>
      <c r="MY44" t="s">
        <v>542</v>
      </c>
      <c r="NA44" t="s">
        <v>482</v>
      </c>
      <c r="NB44" t="s">
        <v>132</v>
      </c>
      <c r="ND44" t="s">
        <v>132</v>
      </c>
      <c r="NE44" t="s">
        <v>542</v>
      </c>
      <c r="NG44" t="s">
        <v>482</v>
      </c>
      <c r="NH44" t="s">
        <v>132</v>
      </c>
      <c r="NJ44" t="s">
        <v>132</v>
      </c>
      <c r="NK44" t="s">
        <v>712</v>
      </c>
      <c r="NM44" t="s">
        <v>482</v>
      </c>
      <c r="NN44" t="s">
        <v>132</v>
      </c>
      <c r="NP44" t="s">
        <v>132</v>
      </c>
      <c r="NQ44" t="s">
        <v>712</v>
      </c>
      <c r="NS44" t="s">
        <v>482</v>
      </c>
      <c r="NT44" t="s">
        <v>132</v>
      </c>
      <c r="NV44" t="s">
        <v>132</v>
      </c>
      <c r="NW44" t="s">
        <v>712</v>
      </c>
      <c r="NY44" t="s">
        <v>482</v>
      </c>
      <c r="NZ44" t="s">
        <v>538</v>
      </c>
      <c r="OB44" t="s">
        <v>132</v>
      </c>
      <c r="OC44" t="s">
        <v>132</v>
      </c>
      <c r="OE44" t="s">
        <v>482</v>
      </c>
      <c r="OF44" t="s">
        <v>132</v>
      </c>
      <c r="OH44" t="s">
        <v>132</v>
      </c>
      <c r="OI44" t="s">
        <v>712</v>
      </c>
      <c r="OK44" t="s">
        <v>482</v>
      </c>
      <c r="OL44" t="s">
        <v>132</v>
      </c>
      <c r="ON44" t="s">
        <v>132</v>
      </c>
      <c r="OO44" t="s">
        <v>712</v>
      </c>
      <c r="OQ44" t="s">
        <v>482</v>
      </c>
      <c r="OR44" t="s">
        <v>538</v>
      </c>
      <c r="OT44" t="s">
        <v>132</v>
      </c>
      <c r="OU44" t="s">
        <v>132</v>
      </c>
      <c r="OW44" t="s">
        <v>482</v>
      </c>
      <c r="OX44" t="s">
        <v>132</v>
      </c>
      <c r="OZ44" t="s">
        <v>132</v>
      </c>
      <c r="PA44" t="s">
        <v>712</v>
      </c>
      <c r="PC44" t="s">
        <v>482</v>
      </c>
      <c r="PD44" t="s">
        <v>132</v>
      </c>
      <c r="PF44" t="s">
        <v>132</v>
      </c>
      <c r="PG44" t="s">
        <v>712</v>
      </c>
      <c r="PI44" t="s">
        <v>482</v>
      </c>
      <c r="PJ44" t="s">
        <v>132</v>
      </c>
      <c r="PL44" t="s">
        <v>132</v>
      </c>
      <c r="PM44" t="s">
        <v>712</v>
      </c>
      <c r="PO44" t="s">
        <v>482</v>
      </c>
      <c r="PP44" t="s">
        <v>538</v>
      </c>
      <c r="PR44" t="s">
        <v>132</v>
      </c>
      <c r="PS44" t="s">
        <v>132</v>
      </c>
      <c r="PU44" t="s">
        <v>482</v>
      </c>
      <c r="PV44" t="s">
        <v>132</v>
      </c>
      <c r="PX44" t="s">
        <v>132</v>
      </c>
      <c r="PY44" t="s">
        <v>712</v>
      </c>
      <c r="QA44" t="s">
        <v>482</v>
      </c>
      <c r="QB44" t="s">
        <v>132</v>
      </c>
      <c r="QD44" t="s">
        <v>132</v>
      </c>
      <c r="QE44" t="s">
        <v>712</v>
      </c>
      <c r="QG44" t="s">
        <v>482</v>
      </c>
      <c r="QH44" t="s">
        <v>132</v>
      </c>
      <c r="QJ44" t="s">
        <v>132</v>
      </c>
      <c r="QK44" t="s">
        <v>712</v>
      </c>
      <c r="QM44" t="s">
        <v>482</v>
      </c>
      <c r="QN44" t="s">
        <v>132</v>
      </c>
      <c r="QP44" t="s">
        <v>132</v>
      </c>
      <c r="QQ44" t="s">
        <v>712</v>
      </c>
      <c r="QS44" t="s">
        <v>482</v>
      </c>
      <c r="QT44" t="s">
        <v>132</v>
      </c>
      <c r="QV44" t="s">
        <v>132</v>
      </c>
      <c r="QW44" t="s">
        <v>712</v>
      </c>
      <c r="QY44" t="s">
        <v>712</v>
      </c>
      <c r="QZ44" t="s">
        <v>132</v>
      </c>
      <c r="RB44" t="s">
        <v>132</v>
      </c>
      <c r="RC44" t="s">
        <v>712</v>
      </c>
      <c r="RE44" t="s">
        <v>712</v>
      </c>
      <c r="RF44" t="s">
        <v>132</v>
      </c>
      <c r="RH44" t="s">
        <v>132</v>
      </c>
      <c r="RI44" t="s">
        <v>712</v>
      </c>
      <c r="RK44" t="s">
        <v>712</v>
      </c>
      <c r="RL44" t="s">
        <v>132</v>
      </c>
      <c r="RN44" t="s">
        <v>132</v>
      </c>
      <c r="RO44" t="s">
        <v>712</v>
      </c>
      <c r="RQ44" t="s">
        <v>712</v>
      </c>
      <c r="RR44" t="s">
        <v>132</v>
      </c>
      <c r="RT44" t="s">
        <v>132</v>
      </c>
      <c r="RU44" t="s">
        <v>712</v>
      </c>
      <c r="RW44" t="s">
        <v>712</v>
      </c>
      <c r="RX44" t="s">
        <v>132</v>
      </c>
      <c r="RZ44" t="s">
        <v>132</v>
      </c>
      <c r="SA44" t="s">
        <v>712</v>
      </c>
      <c r="SC44" t="s">
        <v>712</v>
      </c>
      <c r="SD44" t="s">
        <v>118</v>
      </c>
      <c r="SF44" t="s">
        <v>132</v>
      </c>
      <c r="SG44" t="s">
        <v>132</v>
      </c>
      <c r="SI44" t="s">
        <v>482</v>
      </c>
      <c r="SJ44" t="s">
        <v>118</v>
      </c>
      <c r="SL44" t="s">
        <v>132</v>
      </c>
      <c r="SM44" t="s">
        <v>132</v>
      </c>
      <c r="SO44" t="s">
        <v>482</v>
      </c>
      <c r="SP44" t="s">
        <v>118</v>
      </c>
      <c r="SR44" t="s">
        <v>132</v>
      </c>
      <c r="SS44" t="s">
        <v>132</v>
      </c>
      <c r="SU44" t="s">
        <v>482</v>
      </c>
      <c r="SV44" t="s">
        <v>118</v>
      </c>
      <c r="SX44" t="s">
        <v>132</v>
      </c>
      <c r="SY44" t="s">
        <v>132</v>
      </c>
      <c r="TA44" t="s">
        <v>482</v>
      </c>
      <c r="TB44" t="s">
        <v>132</v>
      </c>
      <c r="TD44" t="s">
        <v>132</v>
      </c>
      <c r="TE44" t="s">
        <v>712</v>
      </c>
      <c r="TG44" t="s">
        <v>482</v>
      </c>
      <c r="TH44" t="s">
        <v>132</v>
      </c>
      <c r="TJ44" t="s">
        <v>132</v>
      </c>
      <c r="TK44" t="s">
        <v>712</v>
      </c>
      <c r="TM44" t="s">
        <v>482</v>
      </c>
      <c r="TN44" t="s">
        <v>132</v>
      </c>
      <c r="TP44" t="s">
        <v>132</v>
      </c>
      <c r="TQ44" t="s">
        <v>712</v>
      </c>
      <c r="TS44" t="s">
        <v>482</v>
      </c>
      <c r="TT44" t="s">
        <v>132</v>
      </c>
      <c r="TV44" t="s">
        <v>132</v>
      </c>
      <c r="TW44" t="s">
        <v>712</v>
      </c>
      <c r="TY44" t="s">
        <v>482</v>
      </c>
      <c r="TZ44" t="s">
        <v>538</v>
      </c>
      <c r="UB44" t="s">
        <v>132</v>
      </c>
      <c r="UC44" t="s">
        <v>132</v>
      </c>
      <c r="UE44" t="s">
        <v>482</v>
      </c>
      <c r="UF44" t="s">
        <v>132</v>
      </c>
      <c r="UH44" t="s">
        <v>132</v>
      </c>
      <c r="UI44" t="s">
        <v>712</v>
      </c>
      <c r="UK44" t="s">
        <v>482</v>
      </c>
      <c r="UL44" t="s">
        <v>132</v>
      </c>
      <c r="UN44" t="s">
        <v>132</v>
      </c>
      <c r="UO44" t="s">
        <v>542</v>
      </c>
      <c r="UQ44" t="s">
        <v>482</v>
      </c>
      <c r="UR44" t="s">
        <v>118</v>
      </c>
      <c r="UT44" t="s">
        <v>132</v>
      </c>
      <c r="UU44" t="s">
        <v>132</v>
      </c>
      <c r="UW44" t="s">
        <v>482</v>
      </c>
    </row>
    <row r="45">
      <c r="A45" t="s">
        <v>820</v>
      </c>
      <c r="B45" t="s">
        <v>819</v>
      </c>
      <c r="C45" t="s">
        <v>93</v>
      </c>
      <c r="D45" t="s">
        <v>557</v>
      </c>
      <c r="E45" t="s">
        <v>722</v>
      </c>
      <c r="F45" t="s">
        <v>721</v>
      </c>
      <c r="G45" t="s">
        <v>100</v>
      </c>
      <c r="H45" t="s">
        <v>100</v>
      </c>
      <c r="I45" t="s">
        <v>102</v>
      </c>
      <c r="K45" t="s">
        <v>102</v>
      </c>
      <c r="L45" t="s">
        <v>468</v>
      </c>
      <c r="N45" t="s">
        <v>719</v>
      </c>
      <c r="O45" t="s">
        <v>577</v>
      </c>
      <c r="P45" t="s">
        <v>475</v>
      </c>
      <c r="Q45" t="s">
        <v>471</v>
      </c>
      <c r="R45" t="s">
        <v>719</v>
      </c>
      <c r="S45" t="s">
        <v>604</v>
      </c>
      <c r="T45" t="s">
        <v>476</v>
      </c>
      <c r="U45" t="s">
        <v>474</v>
      </c>
      <c r="V45" t="s">
        <v>719</v>
      </c>
      <c r="W45" t="s">
        <v>503</v>
      </c>
      <c r="X45" t="s">
        <v>546</v>
      </c>
      <c r="Y45" t="s">
        <v>470</v>
      </c>
      <c r="AP45" t="s">
        <v>559</v>
      </c>
      <c r="AQ45" t="s">
        <v>560</v>
      </c>
      <c r="AT45" t="s">
        <v>132</v>
      </c>
      <c r="AU45" t="s">
        <v>478</v>
      </c>
      <c r="AV45" t="s">
        <v>132</v>
      </c>
      <c r="AW45" t="s">
        <v>478</v>
      </c>
      <c r="BR45" t="s">
        <v>719</v>
      </c>
      <c r="BS45" t="s">
        <v>720</v>
      </c>
      <c r="BT45" t="s">
        <v>552</v>
      </c>
      <c r="BX45" t="s">
        <v>132</v>
      </c>
      <c r="BY45" t="s">
        <v>478</v>
      </c>
      <c r="BZ45" t="s">
        <v>132</v>
      </c>
      <c r="CA45" t="s">
        <v>478</v>
      </c>
      <c r="CB45" t="s">
        <v>102</v>
      </c>
      <c r="DJ45" t="s">
        <v>565</v>
      </c>
      <c r="DL45" t="s">
        <v>132</v>
      </c>
      <c r="DM45" t="s">
        <v>132</v>
      </c>
      <c r="DO45" t="s">
        <v>482</v>
      </c>
      <c r="DP45" t="s">
        <v>512</v>
      </c>
      <c r="DR45" t="s">
        <v>132</v>
      </c>
      <c r="DS45" t="s">
        <v>132</v>
      </c>
      <c r="DU45" t="s">
        <v>482</v>
      </c>
      <c r="DV45" t="s">
        <v>565</v>
      </c>
      <c r="DX45" t="s">
        <v>132</v>
      </c>
      <c r="DY45" t="s">
        <v>132</v>
      </c>
      <c r="EA45" t="s">
        <v>482</v>
      </c>
      <c r="EB45" t="s">
        <v>132</v>
      </c>
      <c r="ED45" t="s">
        <v>132</v>
      </c>
      <c r="EE45" t="s">
        <v>723</v>
      </c>
      <c r="EG45" t="s">
        <v>482</v>
      </c>
      <c r="EH45" t="s">
        <v>132</v>
      </c>
      <c r="EJ45" t="s">
        <v>132</v>
      </c>
      <c r="EK45" t="s">
        <v>723</v>
      </c>
      <c r="EM45" t="s">
        <v>482</v>
      </c>
      <c r="EN45" t="s">
        <v>132</v>
      </c>
      <c r="EP45" t="s">
        <v>132</v>
      </c>
      <c r="EQ45" t="s">
        <v>723</v>
      </c>
      <c r="ES45" t="s">
        <v>482</v>
      </c>
      <c r="ET45" t="s">
        <v>118</v>
      </c>
      <c r="EV45" t="s">
        <v>132</v>
      </c>
      <c r="EW45" t="s">
        <v>132</v>
      </c>
      <c r="EY45" t="s">
        <v>482</v>
      </c>
      <c r="EZ45" t="s">
        <v>118</v>
      </c>
      <c r="FB45" t="s">
        <v>132</v>
      </c>
      <c r="FC45" t="s">
        <v>132</v>
      </c>
      <c r="FE45" t="s">
        <v>482</v>
      </c>
      <c r="FF45" t="s">
        <v>565</v>
      </c>
      <c r="FH45" t="s">
        <v>132</v>
      </c>
      <c r="FI45" t="s">
        <v>132</v>
      </c>
      <c r="FK45" t="s">
        <v>482</v>
      </c>
      <c r="FL45" t="s">
        <v>132</v>
      </c>
      <c r="FN45" t="s">
        <v>132</v>
      </c>
      <c r="FO45" t="s">
        <v>723</v>
      </c>
      <c r="FQ45" t="s">
        <v>482</v>
      </c>
      <c r="FR45" t="s">
        <v>132</v>
      </c>
      <c r="FT45" t="s">
        <v>132</v>
      </c>
      <c r="FU45" t="s">
        <v>723</v>
      </c>
      <c r="FW45" t="s">
        <v>723</v>
      </c>
      <c r="FX45" t="s">
        <v>132</v>
      </c>
      <c r="FZ45" t="s">
        <v>132</v>
      </c>
      <c r="GA45" t="s">
        <v>723</v>
      </c>
      <c r="GC45" t="s">
        <v>723</v>
      </c>
      <c r="GD45" t="s">
        <v>132</v>
      </c>
      <c r="GF45" t="s">
        <v>132</v>
      </c>
      <c r="GG45" t="s">
        <v>723</v>
      </c>
      <c r="GI45" t="s">
        <v>482</v>
      </c>
      <c r="GJ45" t="s">
        <v>132</v>
      </c>
      <c r="GL45" t="s">
        <v>132</v>
      </c>
      <c r="GM45" t="s">
        <v>723</v>
      </c>
      <c r="GO45" t="s">
        <v>482</v>
      </c>
      <c r="GP45" t="s">
        <v>132</v>
      </c>
      <c r="GR45" t="s">
        <v>132</v>
      </c>
      <c r="GS45" t="s">
        <v>723</v>
      </c>
      <c r="GU45" t="s">
        <v>482</v>
      </c>
      <c r="GV45" t="s">
        <v>132</v>
      </c>
      <c r="GX45" t="s">
        <v>132</v>
      </c>
      <c r="GY45" t="s">
        <v>723</v>
      </c>
      <c r="HA45" t="s">
        <v>482</v>
      </c>
      <c r="HB45" t="s">
        <v>565</v>
      </c>
      <c r="HD45" t="s">
        <v>132</v>
      </c>
      <c r="HE45" t="s">
        <v>132</v>
      </c>
      <c r="HG45" t="s">
        <v>482</v>
      </c>
      <c r="HH45" t="s">
        <v>132</v>
      </c>
      <c r="HJ45" t="s">
        <v>132</v>
      </c>
      <c r="HK45" t="s">
        <v>723</v>
      </c>
      <c r="HM45" t="s">
        <v>482</v>
      </c>
      <c r="HN45" t="s">
        <v>565</v>
      </c>
      <c r="HP45" t="s">
        <v>132</v>
      </c>
      <c r="HQ45" t="s">
        <v>132</v>
      </c>
      <c r="HS45" t="s">
        <v>482</v>
      </c>
      <c r="HT45" t="s">
        <v>132</v>
      </c>
      <c r="HV45" t="s">
        <v>132</v>
      </c>
      <c r="HW45" t="s">
        <v>723</v>
      </c>
      <c r="HY45" t="s">
        <v>482</v>
      </c>
      <c r="HZ45" t="s">
        <v>565</v>
      </c>
      <c r="IB45" t="s">
        <v>132</v>
      </c>
      <c r="IC45" t="s">
        <v>132</v>
      </c>
      <c r="IE45" t="s">
        <v>482</v>
      </c>
      <c r="IF45" t="s">
        <v>132</v>
      </c>
      <c r="IH45" t="s">
        <v>132</v>
      </c>
      <c r="II45" t="s">
        <v>723</v>
      </c>
      <c r="IK45" t="s">
        <v>482</v>
      </c>
      <c r="IL45" t="s">
        <v>484</v>
      </c>
      <c r="IN45" t="s">
        <v>132</v>
      </c>
      <c r="IO45" t="s">
        <v>132</v>
      </c>
      <c r="IQ45" t="s">
        <v>482</v>
      </c>
      <c r="IR45" t="s">
        <v>483</v>
      </c>
      <c r="IT45" t="s">
        <v>132</v>
      </c>
      <c r="IU45" t="s">
        <v>132</v>
      </c>
      <c r="IW45" t="s">
        <v>482</v>
      </c>
      <c r="IX45" t="s">
        <v>132</v>
      </c>
      <c r="IZ45" t="s">
        <v>132</v>
      </c>
      <c r="JA45" t="s">
        <v>513</v>
      </c>
      <c r="JC45" t="s">
        <v>482</v>
      </c>
      <c r="JD45" t="s">
        <v>132</v>
      </c>
      <c r="JF45" t="s">
        <v>132</v>
      </c>
      <c r="JG45" t="s">
        <v>513</v>
      </c>
      <c r="JI45" t="s">
        <v>482</v>
      </c>
      <c r="JJ45" t="s">
        <v>132</v>
      </c>
      <c r="JL45" t="s">
        <v>132</v>
      </c>
      <c r="JM45" t="s">
        <v>723</v>
      </c>
      <c r="JO45" t="s">
        <v>482</v>
      </c>
      <c r="JP45" t="s">
        <v>132</v>
      </c>
      <c r="JR45" t="s">
        <v>132</v>
      </c>
      <c r="JS45" t="s">
        <v>723</v>
      </c>
      <c r="JU45" t="s">
        <v>482</v>
      </c>
      <c r="JV45" t="s">
        <v>512</v>
      </c>
      <c r="JX45" t="s">
        <v>132</v>
      </c>
      <c r="JY45" t="s">
        <v>132</v>
      </c>
      <c r="KA45" t="s">
        <v>482</v>
      </c>
      <c r="KB45" t="s">
        <v>132</v>
      </c>
      <c r="KD45" t="s">
        <v>132</v>
      </c>
      <c r="KE45" t="s">
        <v>723</v>
      </c>
      <c r="KG45" t="s">
        <v>482</v>
      </c>
      <c r="KH45" t="s">
        <v>132</v>
      </c>
      <c r="KJ45" t="s">
        <v>132</v>
      </c>
      <c r="KK45" t="s">
        <v>723</v>
      </c>
      <c r="KM45" t="s">
        <v>482</v>
      </c>
      <c r="KN45" t="s">
        <v>118</v>
      </c>
      <c r="KP45" t="s">
        <v>132</v>
      </c>
      <c r="KQ45" t="s">
        <v>132</v>
      </c>
      <c r="KS45" t="s">
        <v>482</v>
      </c>
      <c r="KT45" t="s">
        <v>512</v>
      </c>
      <c r="KV45" t="s">
        <v>132</v>
      </c>
      <c r="KW45" t="s">
        <v>132</v>
      </c>
      <c r="KY45" t="s">
        <v>482</v>
      </c>
      <c r="KZ45" t="s">
        <v>512</v>
      </c>
      <c r="LB45" t="s">
        <v>132</v>
      </c>
      <c r="LC45" t="s">
        <v>132</v>
      </c>
      <c r="LE45" t="s">
        <v>482</v>
      </c>
      <c r="LF45" t="s">
        <v>118</v>
      </c>
      <c r="LH45" t="s">
        <v>132</v>
      </c>
      <c r="LI45" t="s">
        <v>132</v>
      </c>
      <c r="LK45" t="s">
        <v>482</v>
      </c>
      <c r="LL45" t="s">
        <v>118</v>
      </c>
      <c r="LN45" t="s">
        <v>132</v>
      </c>
      <c r="LO45" t="s">
        <v>132</v>
      </c>
      <c r="LQ45" t="s">
        <v>482</v>
      </c>
      <c r="LR45" t="s">
        <v>132</v>
      </c>
      <c r="LT45" t="s">
        <v>132</v>
      </c>
      <c r="LU45" t="s">
        <v>723</v>
      </c>
      <c r="LW45" t="s">
        <v>482</v>
      </c>
      <c r="LX45" t="s">
        <v>132</v>
      </c>
      <c r="LZ45" t="s">
        <v>132</v>
      </c>
      <c r="MA45" t="s">
        <v>723</v>
      </c>
      <c r="MC45" t="s">
        <v>482</v>
      </c>
      <c r="MD45" t="s">
        <v>118</v>
      </c>
      <c r="MF45" t="s">
        <v>132</v>
      </c>
      <c r="MG45" t="s">
        <v>132</v>
      </c>
      <c r="MI45" t="s">
        <v>482</v>
      </c>
      <c r="MJ45" t="s">
        <v>565</v>
      </c>
      <c r="ML45" t="s">
        <v>132</v>
      </c>
      <c r="MM45" t="s">
        <v>132</v>
      </c>
      <c r="MO45" t="s">
        <v>482</v>
      </c>
      <c r="MP45" t="s">
        <v>132</v>
      </c>
      <c r="MR45" t="s">
        <v>132</v>
      </c>
      <c r="MS45" t="s">
        <v>723</v>
      </c>
      <c r="MU45" t="s">
        <v>482</v>
      </c>
      <c r="MV45" t="s">
        <v>132</v>
      </c>
      <c r="MX45" t="s">
        <v>132</v>
      </c>
      <c r="MY45" t="s">
        <v>542</v>
      </c>
      <c r="NA45" t="s">
        <v>482</v>
      </c>
      <c r="NB45" t="s">
        <v>132</v>
      </c>
      <c r="ND45" t="s">
        <v>132</v>
      </c>
      <c r="NE45" t="s">
        <v>542</v>
      </c>
      <c r="NG45" t="s">
        <v>482</v>
      </c>
      <c r="NH45" t="s">
        <v>132</v>
      </c>
      <c r="NJ45" t="s">
        <v>132</v>
      </c>
      <c r="NK45" t="s">
        <v>723</v>
      </c>
      <c r="NM45" t="s">
        <v>482</v>
      </c>
      <c r="NN45" t="s">
        <v>132</v>
      </c>
      <c r="NP45" t="s">
        <v>132</v>
      </c>
      <c r="NQ45" t="s">
        <v>723</v>
      </c>
      <c r="NS45" t="s">
        <v>482</v>
      </c>
      <c r="NT45" t="s">
        <v>132</v>
      </c>
      <c r="NV45" t="s">
        <v>132</v>
      </c>
      <c r="NW45" t="s">
        <v>723</v>
      </c>
      <c r="NY45" t="s">
        <v>482</v>
      </c>
      <c r="NZ45" t="s">
        <v>512</v>
      </c>
      <c r="OB45" t="s">
        <v>132</v>
      </c>
      <c r="OC45" t="s">
        <v>132</v>
      </c>
      <c r="OE45" t="s">
        <v>482</v>
      </c>
      <c r="OF45" t="s">
        <v>132</v>
      </c>
      <c r="OH45" t="s">
        <v>132</v>
      </c>
      <c r="OI45" t="s">
        <v>723</v>
      </c>
      <c r="OK45" t="s">
        <v>482</v>
      </c>
      <c r="OL45" t="s">
        <v>132</v>
      </c>
      <c r="ON45" t="s">
        <v>132</v>
      </c>
      <c r="OO45" t="s">
        <v>723</v>
      </c>
      <c r="OQ45" t="s">
        <v>482</v>
      </c>
      <c r="OR45" t="s">
        <v>512</v>
      </c>
      <c r="OT45" t="s">
        <v>132</v>
      </c>
      <c r="OU45" t="s">
        <v>132</v>
      </c>
      <c r="OW45" t="s">
        <v>482</v>
      </c>
      <c r="OX45" t="s">
        <v>132</v>
      </c>
      <c r="OZ45" t="s">
        <v>132</v>
      </c>
      <c r="PA45" t="s">
        <v>723</v>
      </c>
      <c r="PC45" t="s">
        <v>482</v>
      </c>
      <c r="PD45" t="s">
        <v>132</v>
      </c>
      <c r="PF45" t="s">
        <v>132</v>
      </c>
      <c r="PG45" t="s">
        <v>723</v>
      </c>
      <c r="PI45" t="s">
        <v>482</v>
      </c>
      <c r="PJ45" t="s">
        <v>132</v>
      </c>
      <c r="PL45" t="s">
        <v>132</v>
      </c>
      <c r="PM45" t="s">
        <v>723</v>
      </c>
      <c r="PO45" t="s">
        <v>482</v>
      </c>
      <c r="PP45" t="s">
        <v>512</v>
      </c>
      <c r="PR45" t="s">
        <v>132</v>
      </c>
      <c r="PS45" t="s">
        <v>132</v>
      </c>
      <c r="PU45" t="s">
        <v>482</v>
      </c>
      <c r="PV45" t="s">
        <v>132</v>
      </c>
      <c r="PX45" t="s">
        <v>132</v>
      </c>
      <c r="PY45" t="s">
        <v>723</v>
      </c>
      <c r="QA45" t="s">
        <v>482</v>
      </c>
      <c r="QB45" t="s">
        <v>132</v>
      </c>
      <c r="QD45" t="s">
        <v>132</v>
      </c>
      <c r="QE45" t="s">
        <v>723</v>
      </c>
      <c r="QG45" t="s">
        <v>482</v>
      </c>
      <c r="QH45" t="s">
        <v>132</v>
      </c>
      <c r="QJ45" t="s">
        <v>132</v>
      </c>
      <c r="QK45" t="s">
        <v>723</v>
      </c>
      <c r="QM45" t="s">
        <v>482</v>
      </c>
      <c r="QN45" t="s">
        <v>132</v>
      </c>
      <c r="QP45" t="s">
        <v>132</v>
      </c>
      <c r="QQ45" t="s">
        <v>723</v>
      </c>
      <c r="QS45" t="s">
        <v>482</v>
      </c>
      <c r="QT45" t="s">
        <v>132</v>
      </c>
      <c r="QV45" t="s">
        <v>132</v>
      </c>
      <c r="QW45" t="s">
        <v>723</v>
      </c>
      <c r="QY45" t="s">
        <v>723</v>
      </c>
      <c r="QZ45" t="s">
        <v>132</v>
      </c>
      <c r="RB45" t="s">
        <v>132</v>
      </c>
      <c r="RC45" t="s">
        <v>723</v>
      </c>
      <c r="RE45" t="s">
        <v>723</v>
      </c>
      <c r="RF45" t="s">
        <v>132</v>
      </c>
      <c r="RH45" t="s">
        <v>132</v>
      </c>
      <c r="RI45" t="s">
        <v>723</v>
      </c>
      <c r="RK45" t="s">
        <v>723</v>
      </c>
      <c r="RL45" t="s">
        <v>132</v>
      </c>
      <c r="RN45" t="s">
        <v>132</v>
      </c>
      <c r="RO45" t="s">
        <v>723</v>
      </c>
      <c r="RQ45" t="s">
        <v>723</v>
      </c>
      <c r="RR45" t="s">
        <v>132</v>
      </c>
      <c r="RT45" t="s">
        <v>132</v>
      </c>
      <c r="RU45" t="s">
        <v>723</v>
      </c>
      <c r="RW45" t="s">
        <v>723</v>
      </c>
      <c r="RX45" t="s">
        <v>132</v>
      </c>
      <c r="RZ45" t="s">
        <v>132</v>
      </c>
      <c r="SA45" t="s">
        <v>723</v>
      </c>
      <c r="SC45" t="s">
        <v>723</v>
      </c>
      <c r="SD45" t="s">
        <v>565</v>
      </c>
      <c r="SF45" t="s">
        <v>132</v>
      </c>
      <c r="SG45" t="s">
        <v>132</v>
      </c>
      <c r="SI45" t="s">
        <v>482</v>
      </c>
      <c r="SJ45" t="s">
        <v>565</v>
      </c>
      <c r="SL45" t="s">
        <v>132</v>
      </c>
      <c r="SM45" t="s">
        <v>132</v>
      </c>
      <c r="SO45" t="s">
        <v>482</v>
      </c>
      <c r="SP45" t="s">
        <v>538</v>
      </c>
      <c r="SR45" t="s">
        <v>132</v>
      </c>
      <c r="SS45" t="s">
        <v>132</v>
      </c>
      <c r="SU45" t="s">
        <v>482</v>
      </c>
      <c r="SV45" t="s">
        <v>118</v>
      </c>
      <c r="SX45" t="s">
        <v>132</v>
      </c>
      <c r="SY45" t="s">
        <v>132</v>
      </c>
      <c r="TA45" t="s">
        <v>482</v>
      </c>
      <c r="TB45" t="s">
        <v>132</v>
      </c>
      <c r="TD45" t="s">
        <v>132</v>
      </c>
      <c r="TE45" t="s">
        <v>723</v>
      </c>
      <c r="TG45" t="s">
        <v>482</v>
      </c>
      <c r="TH45" t="s">
        <v>132</v>
      </c>
      <c r="TJ45" t="s">
        <v>132</v>
      </c>
      <c r="TK45" t="s">
        <v>723</v>
      </c>
      <c r="TM45" t="s">
        <v>482</v>
      </c>
      <c r="TN45" t="s">
        <v>132</v>
      </c>
      <c r="TP45" t="s">
        <v>132</v>
      </c>
      <c r="TQ45" t="s">
        <v>723</v>
      </c>
      <c r="TS45" t="s">
        <v>482</v>
      </c>
      <c r="TT45" t="s">
        <v>132</v>
      </c>
      <c r="TV45" t="s">
        <v>132</v>
      </c>
      <c r="TW45" t="s">
        <v>723</v>
      </c>
      <c r="TY45" t="s">
        <v>482</v>
      </c>
      <c r="TZ45" t="s">
        <v>512</v>
      </c>
      <c r="UB45" t="s">
        <v>132</v>
      </c>
      <c r="UC45" t="s">
        <v>132</v>
      </c>
      <c r="UE45" t="s">
        <v>482</v>
      </c>
      <c r="UF45" t="s">
        <v>132</v>
      </c>
      <c r="UH45" t="s">
        <v>132</v>
      </c>
      <c r="UI45" t="s">
        <v>723</v>
      </c>
      <c r="UK45" t="s">
        <v>482</v>
      </c>
      <c r="UL45" t="s">
        <v>132</v>
      </c>
      <c r="UN45" t="s">
        <v>132</v>
      </c>
      <c r="UO45" t="s">
        <v>513</v>
      </c>
      <c r="UQ45" t="s">
        <v>482</v>
      </c>
      <c r="UR45" t="s">
        <v>118</v>
      </c>
      <c r="UT45" t="s">
        <v>132</v>
      </c>
      <c r="UU45" t="s">
        <v>132</v>
      </c>
      <c r="UW45" t="s">
        <v>482</v>
      </c>
    </row>
    <row r="46">
      <c r="A46" t="s">
        <v>821</v>
      </c>
      <c r="B46" t="s">
        <v>819</v>
      </c>
      <c r="C46" t="s">
        <v>93</v>
      </c>
      <c r="D46" t="s">
        <v>569</v>
      </c>
      <c r="E46" t="s">
        <v>722</v>
      </c>
      <c r="F46" t="s">
        <v>721</v>
      </c>
      <c r="G46" t="s">
        <v>100</v>
      </c>
      <c r="H46" t="s">
        <v>100</v>
      </c>
      <c r="I46" t="s">
        <v>102</v>
      </c>
      <c r="K46" t="s">
        <v>102</v>
      </c>
      <c r="L46" t="s">
        <v>468</v>
      </c>
      <c r="N46" t="s">
        <v>719</v>
      </c>
      <c r="O46" t="s">
        <v>577</v>
      </c>
      <c r="P46" t="s">
        <v>475</v>
      </c>
      <c r="Q46" t="s">
        <v>471</v>
      </c>
      <c r="R46" t="s">
        <v>719</v>
      </c>
      <c r="S46" t="s">
        <v>604</v>
      </c>
      <c r="T46" t="s">
        <v>476</v>
      </c>
      <c r="U46" t="s">
        <v>474</v>
      </c>
      <c r="V46" t="s">
        <v>719</v>
      </c>
      <c r="W46" t="s">
        <v>503</v>
      </c>
      <c r="X46" t="s">
        <v>546</v>
      </c>
      <c r="Y46" t="s">
        <v>470</v>
      </c>
      <c r="AP46" t="s">
        <v>559</v>
      </c>
      <c r="AQ46" t="s">
        <v>560</v>
      </c>
      <c r="AT46" t="s">
        <v>132</v>
      </c>
      <c r="AU46" t="s">
        <v>478</v>
      </c>
      <c r="AV46" t="s">
        <v>132</v>
      </c>
      <c r="AW46" t="s">
        <v>478</v>
      </c>
      <c r="BR46" t="s">
        <v>719</v>
      </c>
      <c r="BS46" t="s">
        <v>720</v>
      </c>
      <c r="BT46" t="s">
        <v>552</v>
      </c>
      <c r="BX46" t="s">
        <v>132</v>
      </c>
      <c r="BY46" t="s">
        <v>478</v>
      </c>
      <c r="BZ46" t="s">
        <v>132</v>
      </c>
      <c r="CA46" t="s">
        <v>478</v>
      </c>
      <c r="CB46" t="s">
        <v>102</v>
      </c>
      <c r="DJ46" t="s">
        <v>565</v>
      </c>
      <c r="DL46" t="s">
        <v>132</v>
      </c>
      <c r="DM46" t="s">
        <v>132</v>
      </c>
      <c r="DO46" t="s">
        <v>482</v>
      </c>
      <c r="DP46" t="s">
        <v>512</v>
      </c>
      <c r="DR46" t="s">
        <v>132</v>
      </c>
      <c r="DS46" t="s">
        <v>132</v>
      </c>
      <c r="DU46" t="s">
        <v>482</v>
      </c>
      <c r="DV46" t="s">
        <v>565</v>
      </c>
      <c r="DX46" t="s">
        <v>132</v>
      </c>
      <c r="DY46" t="s">
        <v>132</v>
      </c>
      <c r="EA46" t="s">
        <v>482</v>
      </c>
      <c r="EB46" t="s">
        <v>132</v>
      </c>
      <c r="ED46" t="s">
        <v>132</v>
      </c>
      <c r="EE46" t="s">
        <v>723</v>
      </c>
      <c r="EG46" t="s">
        <v>482</v>
      </c>
      <c r="EH46" t="s">
        <v>132</v>
      </c>
      <c r="EJ46" t="s">
        <v>132</v>
      </c>
      <c r="EK46" t="s">
        <v>723</v>
      </c>
      <c r="EM46" t="s">
        <v>482</v>
      </c>
      <c r="EN46" t="s">
        <v>132</v>
      </c>
      <c r="EP46" t="s">
        <v>132</v>
      </c>
      <c r="EQ46" t="s">
        <v>723</v>
      </c>
      <c r="ES46" t="s">
        <v>482</v>
      </c>
      <c r="ET46" t="s">
        <v>118</v>
      </c>
      <c r="EV46" t="s">
        <v>132</v>
      </c>
      <c r="EW46" t="s">
        <v>132</v>
      </c>
      <c r="EY46" t="s">
        <v>482</v>
      </c>
      <c r="EZ46" t="s">
        <v>118</v>
      </c>
      <c r="FB46" t="s">
        <v>132</v>
      </c>
      <c r="FC46" t="s">
        <v>132</v>
      </c>
      <c r="FE46" t="s">
        <v>482</v>
      </c>
      <c r="FF46" t="s">
        <v>565</v>
      </c>
      <c r="FH46" t="s">
        <v>132</v>
      </c>
      <c r="FI46" t="s">
        <v>132</v>
      </c>
      <c r="FK46" t="s">
        <v>482</v>
      </c>
      <c r="FL46" t="s">
        <v>132</v>
      </c>
      <c r="FN46" t="s">
        <v>132</v>
      </c>
      <c r="FO46" t="s">
        <v>723</v>
      </c>
      <c r="FQ46" t="s">
        <v>482</v>
      </c>
      <c r="FR46" t="s">
        <v>132</v>
      </c>
      <c r="FT46" t="s">
        <v>132</v>
      </c>
      <c r="FU46" t="s">
        <v>723</v>
      </c>
      <c r="FW46" t="s">
        <v>723</v>
      </c>
      <c r="FX46" t="s">
        <v>132</v>
      </c>
      <c r="FZ46" t="s">
        <v>132</v>
      </c>
      <c r="GA46" t="s">
        <v>723</v>
      </c>
      <c r="GC46" t="s">
        <v>723</v>
      </c>
      <c r="GD46" t="s">
        <v>132</v>
      </c>
      <c r="GF46" t="s">
        <v>132</v>
      </c>
      <c r="GG46" t="s">
        <v>723</v>
      </c>
      <c r="GI46" t="s">
        <v>482</v>
      </c>
      <c r="GJ46" t="s">
        <v>132</v>
      </c>
      <c r="GL46" t="s">
        <v>132</v>
      </c>
      <c r="GM46" t="s">
        <v>723</v>
      </c>
      <c r="GO46" t="s">
        <v>482</v>
      </c>
      <c r="GP46" t="s">
        <v>132</v>
      </c>
      <c r="GR46" t="s">
        <v>132</v>
      </c>
      <c r="GS46" t="s">
        <v>723</v>
      </c>
      <c r="GU46" t="s">
        <v>482</v>
      </c>
      <c r="GV46" t="s">
        <v>132</v>
      </c>
      <c r="GX46" t="s">
        <v>132</v>
      </c>
      <c r="GY46" t="s">
        <v>723</v>
      </c>
      <c r="HA46" t="s">
        <v>482</v>
      </c>
      <c r="HB46" t="s">
        <v>565</v>
      </c>
      <c r="HD46" t="s">
        <v>132</v>
      </c>
      <c r="HE46" t="s">
        <v>132</v>
      </c>
      <c r="HG46" t="s">
        <v>482</v>
      </c>
      <c r="HH46" t="s">
        <v>132</v>
      </c>
      <c r="HJ46" t="s">
        <v>132</v>
      </c>
      <c r="HK46" t="s">
        <v>723</v>
      </c>
      <c r="HM46" t="s">
        <v>482</v>
      </c>
      <c r="HN46" t="s">
        <v>565</v>
      </c>
      <c r="HP46" t="s">
        <v>132</v>
      </c>
      <c r="HQ46" t="s">
        <v>132</v>
      </c>
      <c r="HS46" t="s">
        <v>482</v>
      </c>
      <c r="HT46" t="s">
        <v>132</v>
      </c>
      <c r="HV46" t="s">
        <v>132</v>
      </c>
      <c r="HW46" t="s">
        <v>723</v>
      </c>
      <c r="HY46" t="s">
        <v>482</v>
      </c>
      <c r="HZ46" t="s">
        <v>565</v>
      </c>
      <c r="IB46" t="s">
        <v>132</v>
      </c>
      <c r="IC46" t="s">
        <v>132</v>
      </c>
      <c r="IE46" t="s">
        <v>482</v>
      </c>
      <c r="IF46" t="s">
        <v>132</v>
      </c>
      <c r="IH46" t="s">
        <v>132</v>
      </c>
      <c r="II46" t="s">
        <v>723</v>
      </c>
      <c r="IK46" t="s">
        <v>482</v>
      </c>
      <c r="IL46" t="s">
        <v>484</v>
      </c>
      <c r="IN46" t="s">
        <v>132</v>
      </c>
      <c r="IO46" t="s">
        <v>132</v>
      </c>
      <c r="IQ46" t="s">
        <v>482</v>
      </c>
      <c r="IR46" t="s">
        <v>483</v>
      </c>
      <c r="IT46" t="s">
        <v>132</v>
      </c>
      <c r="IU46" t="s">
        <v>132</v>
      </c>
      <c r="IW46" t="s">
        <v>482</v>
      </c>
      <c r="IX46" t="s">
        <v>132</v>
      </c>
      <c r="IZ46" t="s">
        <v>132</v>
      </c>
      <c r="JA46" t="s">
        <v>513</v>
      </c>
      <c r="JC46" t="s">
        <v>482</v>
      </c>
      <c r="JD46" t="s">
        <v>132</v>
      </c>
      <c r="JF46" t="s">
        <v>132</v>
      </c>
      <c r="JG46" t="s">
        <v>513</v>
      </c>
      <c r="JI46" t="s">
        <v>482</v>
      </c>
      <c r="JJ46" t="s">
        <v>132</v>
      </c>
      <c r="JL46" t="s">
        <v>132</v>
      </c>
      <c r="JM46" t="s">
        <v>723</v>
      </c>
      <c r="JO46" t="s">
        <v>482</v>
      </c>
      <c r="JP46" t="s">
        <v>132</v>
      </c>
      <c r="JR46" t="s">
        <v>132</v>
      </c>
      <c r="JS46" t="s">
        <v>723</v>
      </c>
      <c r="JU46" t="s">
        <v>482</v>
      </c>
      <c r="JV46" t="s">
        <v>512</v>
      </c>
      <c r="JX46" t="s">
        <v>132</v>
      </c>
      <c r="JY46" t="s">
        <v>132</v>
      </c>
      <c r="KA46" t="s">
        <v>482</v>
      </c>
      <c r="KB46" t="s">
        <v>132</v>
      </c>
      <c r="KD46" t="s">
        <v>132</v>
      </c>
      <c r="KE46" t="s">
        <v>723</v>
      </c>
      <c r="KG46" t="s">
        <v>482</v>
      </c>
      <c r="KH46" t="s">
        <v>132</v>
      </c>
      <c r="KJ46" t="s">
        <v>132</v>
      </c>
      <c r="KK46" t="s">
        <v>723</v>
      </c>
      <c r="KM46" t="s">
        <v>482</v>
      </c>
      <c r="KN46" t="s">
        <v>118</v>
      </c>
      <c r="KP46" t="s">
        <v>132</v>
      </c>
      <c r="KQ46" t="s">
        <v>132</v>
      </c>
      <c r="KS46" t="s">
        <v>482</v>
      </c>
      <c r="KT46" t="s">
        <v>512</v>
      </c>
      <c r="KV46" t="s">
        <v>132</v>
      </c>
      <c r="KW46" t="s">
        <v>132</v>
      </c>
      <c r="KY46" t="s">
        <v>482</v>
      </c>
      <c r="KZ46" t="s">
        <v>512</v>
      </c>
      <c r="LB46" t="s">
        <v>132</v>
      </c>
      <c r="LC46" t="s">
        <v>132</v>
      </c>
      <c r="LE46" t="s">
        <v>482</v>
      </c>
      <c r="LF46" t="s">
        <v>118</v>
      </c>
      <c r="LH46" t="s">
        <v>132</v>
      </c>
      <c r="LI46" t="s">
        <v>132</v>
      </c>
      <c r="LK46" t="s">
        <v>482</v>
      </c>
      <c r="LL46" t="s">
        <v>118</v>
      </c>
      <c r="LN46" t="s">
        <v>132</v>
      </c>
      <c r="LO46" t="s">
        <v>132</v>
      </c>
      <c r="LQ46" t="s">
        <v>482</v>
      </c>
      <c r="LR46" t="s">
        <v>132</v>
      </c>
      <c r="LT46" t="s">
        <v>132</v>
      </c>
      <c r="LU46" t="s">
        <v>723</v>
      </c>
      <c r="LW46" t="s">
        <v>482</v>
      </c>
      <c r="LX46" t="s">
        <v>132</v>
      </c>
      <c r="LZ46" t="s">
        <v>132</v>
      </c>
      <c r="MA46" t="s">
        <v>723</v>
      </c>
      <c r="MC46" t="s">
        <v>482</v>
      </c>
      <c r="MD46" t="s">
        <v>118</v>
      </c>
      <c r="MF46" t="s">
        <v>132</v>
      </c>
      <c r="MG46" t="s">
        <v>132</v>
      </c>
      <c r="MI46" t="s">
        <v>482</v>
      </c>
      <c r="MJ46" t="s">
        <v>565</v>
      </c>
      <c r="ML46" t="s">
        <v>132</v>
      </c>
      <c r="MM46" t="s">
        <v>132</v>
      </c>
      <c r="MO46" t="s">
        <v>482</v>
      </c>
      <c r="MP46" t="s">
        <v>132</v>
      </c>
      <c r="MR46" t="s">
        <v>132</v>
      </c>
      <c r="MS46" t="s">
        <v>723</v>
      </c>
      <c r="MU46" t="s">
        <v>482</v>
      </c>
      <c r="MV46" t="s">
        <v>132</v>
      </c>
      <c r="MX46" t="s">
        <v>132</v>
      </c>
      <c r="MY46" t="s">
        <v>542</v>
      </c>
      <c r="NA46" t="s">
        <v>482</v>
      </c>
      <c r="NB46" t="s">
        <v>132</v>
      </c>
      <c r="ND46" t="s">
        <v>132</v>
      </c>
      <c r="NE46" t="s">
        <v>542</v>
      </c>
      <c r="NG46" t="s">
        <v>482</v>
      </c>
      <c r="NH46" t="s">
        <v>132</v>
      </c>
      <c r="NJ46" t="s">
        <v>132</v>
      </c>
      <c r="NK46" t="s">
        <v>723</v>
      </c>
      <c r="NM46" t="s">
        <v>482</v>
      </c>
      <c r="NN46" t="s">
        <v>132</v>
      </c>
      <c r="NP46" t="s">
        <v>132</v>
      </c>
      <c r="NQ46" t="s">
        <v>723</v>
      </c>
      <c r="NS46" t="s">
        <v>482</v>
      </c>
      <c r="NT46" t="s">
        <v>132</v>
      </c>
      <c r="NV46" t="s">
        <v>132</v>
      </c>
      <c r="NW46" t="s">
        <v>723</v>
      </c>
      <c r="NY46" t="s">
        <v>482</v>
      </c>
      <c r="NZ46" t="s">
        <v>512</v>
      </c>
      <c r="OB46" t="s">
        <v>132</v>
      </c>
      <c r="OC46" t="s">
        <v>132</v>
      </c>
      <c r="OE46" t="s">
        <v>482</v>
      </c>
      <c r="OF46" t="s">
        <v>132</v>
      </c>
      <c r="OH46" t="s">
        <v>132</v>
      </c>
      <c r="OI46" t="s">
        <v>723</v>
      </c>
      <c r="OK46" t="s">
        <v>482</v>
      </c>
      <c r="OL46" t="s">
        <v>132</v>
      </c>
      <c r="ON46" t="s">
        <v>132</v>
      </c>
      <c r="OO46" t="s">
        <v>723</v>
      </c>
      <c r="OQ46" t="s">
        <v>482</v>
      </c>
      <c r="OR46" t="s">
        <v>512</v>
      </c>
      <c r="OT46" t="s">
        <v>132</v>
      </c>
      <c r="OU46" t="s">
        <v>132</v>
      </c>
      <c r="OW46" t="s">
        <v>482</v>
      </c>
      <c r="OX46" t="s">
        <v>132</v>
      </c>
      <c r="OZ46" t="s">
        <v>132</v>
      </c>
      <c r="PA46" t="s">
        <v>723</v>
      </c>
      <c r="PC46" t="s">
        <v>482</v>
      </c>
      <c r="PD46" t="s">
        <v>132</v>
      </c>
      <c r="PF46" t="s">
        <v>132</v>
      </c>
      <c r="PG46" t="s">
        <v>723</v>
      </c>
      <c r="PI46" t="s">
        <v>482</v>
      </c>
      <c r="PJ46" t="s">
        <v>132</v>
      </c>
      <c r="PL46" t="s">
        <v>132</v>
      </c>
      <c r="PM46" t="s">
        <v>723</v>
      </c>
      <c r="PO46" t="s">
        <v>482</v>
      </c>
      <c r="PP46" t="s">
        <v>512</v>
      </c>
      <c r="PR46" t="s">
        <v>132</v>
      </c>
      <c r="PS46" t="s">
        <v>132</v>
      </c>
      <c r="PU46" t="s">
        <v>482</v>
      </c>
      <c r="PV46" t="s">
        <v>132</v>
      </c>
      <c r="PX46" t="s">
        <v>132</v>
      </c>
      <c r="PY46" t="s">
        <v>723</v>
      </c>
      <c r="QA46" t="s">
        <v>482</v>
      </c>
      <c r="QB46" t="s">
        <v>132</v>
      </c>
      <c r="QD46" t="s">
        <v>132</v>
      </c>
      <c r="QE46" t="s">
        <v>723</v>
      </c>
      <c r="QG46" t="s">
        <v>482</v>
      </c>
      <c r="QH46" t="s">
        <v>132</v>
      </c>
      <c r="QJ46" t="s">
        <v>132</v>
      </c>
      <c r="QK46" t="s">
        <v>723</v>
      </c>
      <c r="QM46" t="s">
        <v>482</v>
      </c>
      <c r="QN46" t="s">
        <v>132</v>
      </c>
      <c r="QP46" t="s">
        <v>132</v>
      </c>
      <c r="QQ46" t="s">
        <v>723</v>
      </c>
      <c r="QS46" t="s">
        <v>482</v>
      </c>
      <c r="QT46" t="s">
        <v>132</v>
      </c>
      <c r="QV46" t="s">
        <v>132</v>
      </c>
      <c r="QW46" t="s">
        <v>723</v>
      </c>
      <c r="QY46" t="s">
        <v>723</v>
      </c>
      <c r="QZ46" t="s">
        <v>132</v>
      </c>
      <c r="RB46" t="s">
        <v>132</v>
      </c>
      <c r="RC46" t="s">
        <v>723</v>
      </c>
      <c r="RE46" t="s">
        <v>723</v>
      </c>
      <c r="RF46" t="s">
        <v>132</v>
      </c>
      <c r="RH46" t="s">
        <v>132</v>
      </c>
      <c r="RI46" t="s">
        <v>723</v>
      </c>
      <c r="RK46" t="s">
        <v>723</v>
      </c>
      <c r="RL46" t="s">
        <v>132</v>
      </c>
      <c r="RN46" t="s">
        <v>132</v>
      </c>
      <c r="RO46" t="s">
        <v>723</v>
      </c>
      <c r="RQ46" t="s">
        <v>723</v>
      </c>
      <c r="RR46" t="s">
        <v>132</v>
      </c>
      <c r="RT46" t="s">
        <v>132</v>
      </c>
      <c r="RU46" t="s">
        <v>723</v>
      </c>
      <c r="RW46" t="s">
        <v>723</v>
      </c>
      <c r="RX46" t="s">
        <v>132</v>
      </c>
      <c r="RZ46" t="s">
        <v>132</v>
      </c>
      <c r="SA46" t="s">
        <v>723</v>
      </c>
      <c r="SC46" t="s">
        <v>723</v>
      </c>
      <c r="SD46" t="s">
        <v>565</v>
      </c>
      <c r="SF46" t="s">
        <v>132</v>
      </c>
      <c r="SG46" t="s">
        <v>132</v>
      </c>
      <c r="SI46" t="s">
        <v>482</v>
      </c>
      <c r="SJ46" t="s">
        <v>565</v>
      </c>
      <c r="SL46" t="s">
        <v>132</v>
      </c>
      <c r="SM46" t="s">
        <v>132</v>
      </c>
      <c r="SO46" t="s">
        <v>482</v>
      </c>
      <c r="SP46" t="s">
        <v>538</v>
      </c>
      <c r="SR46" t="s">
        <v>132</v>
      </c>
      <c r="SS46" t="s">
        <v>132</v>
      </c>
      <c r="SU46" t="s">
        <v>482</v>
      </c>
      <c r="SV46" t="s">
        <v>118</v>
      </c>
      <c r="SX46" t="s">
        <v>132</v>
      </c>
      <c r="SY46" t="s">
        <v>132</v>
      </c>
      <c r="TA46" t="s">
        <v>482</v>
      </c>
      <c r="TB46" t="s">
        <v>132</v>
      </c>
      <c r="TD46" t="s">
        <v>132</v>
      </c>
      <c r="TE46" t="s">
        <v>723</v>
      </c>
      <c r="TG46" t="s">
        <v>482</v>
      </c>
      <c r="TH46" t="s">
        <v>132</v>
      </c>
      <c r="TJ46" t="s">
        <v>132</v>
      </c>
      <c r="TK46" t="s">
        <v>723</v>
      </c>
      <c r="TM46" t="s">
        <v>482</v>
      </c>
      <c r="TN46" t="s">
        <v>132</v>
      </c>
      <c r="TP46" t="s">
        <v>132</v>
      </c>
      <c r="TQ46" t="s">
        <v>723</v>
      </c>
      <c r="TS46" t="s">
        <v>482</v>
      </c>
      <c r="TT46" t="s">
        <v>132</v>
      </c>
      <c r="TV46" t="s">
        <v>132</v>
      </c>
      <c r="TW46" t="s">
        <v>723</v>
      </c>
      <c r="TY46" t="s">
        <v>482</v>
      </c>
      <c r="TZ46" t="s">
        <v>512</v>
      </c>
      <c r="UB46" t="s">
        <v>132</v>
      </c>
      <c r="UC46" t="s">
        <v>132</v>
      </c>
      <c r="UE46" t="s">
        <v>482</v>
      </c>
      <c r="UF46" t="s">
        <v>132</v>
      </c>
      <c r="UH46" t="s">
        <v>132</v>
      </c>
      <c r="UI46" t="s">
        <v>723</v>
      </c>
      <c r="UK46" t="s">
        <v>482</v>
      </c>
      <c r="UL46" t="s">
        <v>132</v>
      </c>
      <c r="UN46" t="s">
        <v>132</v>
      </c>
      <c r="UO46" t="s">
        <v>513</v>
      </c>
      <c r="UQ46" t="s">
        <v>482</v>
      </c>
      <c r="UR46" t="s">
        <v>118</v>
      </c>
      <c r="UT46" t="s">
        <v>132</v>
      </c>
      <c r="UU46" t="s">
        <v>132</v>
      </c>
      <c r="UW46" t="s">
        <v>482</v>
      </c>
    </row>
    <row r="47">
      <c r="A47" t="s">
        <v>822</v>
      </c>
      <c r="B47" t="s">
        <v>819</v>
      </c>
      <c r="C47" t="s">
        <v>93</v>
      </c>
      <c r="D47" t="s">
        <v>216</v>
      </c>
      <c r="E47" t="s">
        <v>482</v>
      </c>
      <c r="F47" t="s">
        <v>432</v>
      </c>
      <c r="G47" t="s">
        <v>100</v>
      </c>
      <c r="H47" t="s">
        <v>100</v>
      </c>
      <c r="I47" t="s">
        <v>102</v>
      </c>
      <c r="K47" t="s">
        <v>102</v>
      </c>
      <c r="L47" t="s">
        <v>468</v>
      </c>
      <c r="N47" t="s">
        <v>470</v>
      </c>
      <c r="O47" t="s">
        <v>470</v>
      </c>
      <c r="P47" t="s">
        <v>470</v>
      </c>
      <c r="Q47" t="s">
        <v>470</v>
      </c>
      <c r="R47" t="s">
        <v>470</v>
      </c>
      <c r="S47" t="s">
        <v>470</v>
      </c>
      <c r="T47" t="s">
        <v>470</v>
      </c>
      <c r="U47" t="s">
        <v>470</v>
      </c>
      <c r="V47" t="s">
        <v>470</v>
      </c>
      <c r="W47" t="s">
        <v>470</v>
      </c>
      <c r="X47" t="s">
        <v>470</v>
      </c>
      <c r="Y47" t="s">
        <v>470</v>
      </c>
      <c r="AP47" t="s">
        <v>470</v>
      </c>
      <c r="AQ47" t="s">
        <v>489</v>
      </c>
      <c r="AT47" t="s">
        <v>132</v>
      </c>
      <c r="AU47" t="s">
        <v>478</v>
      </c>
      <c r="AV47" t="s">
        <v>132</v>
      </c>
      <c r="AW47" t="s">
        <v>478</v>
      </c>
      <c r="BR47" t="s">
        <v>470</v>
      </c>
      <c r="BS47" t="s">
        <v>489</v>
      </c>
      <c r="BT47" t="s">
        <v>479</v>
      </c>
      <c r="BX47" t="s">
        <v>132</v>
      </c>
      <c r="BY47" t="s">
        <v>478</v>
      </c>
      <c r="BZ47" t="s">
        <v>132</v>
      </c>
      <c r="CA47" t="s">
        <v>478</v>
      </c>
      <c r="CB47" t="s">
        <v>102</v>
      </c>
      <c r="DJ47" t="s">
        <v>490</v>
      </c>
      <c r="DL47" t="s">
        <v>132</v>
      </c>
      <c r="DM47" t="s">
        <v>479</v>
      </c>
      <c r="DO47" t="s">
        <v>482</v>
      </c>
      <c r="DP47" t="s">
        <v>490</v>
      </c>
      <c r="DR47" t="s">
        <v>132</v>
      </c>
      <c r="DS47" t="s">
        <v>479</v>
      </c>
      <c r="DU47" t="s">
        <v>482</v>
      </c>
      <c r="DV47" t="s">
        <v>490</v>
      </c>
      <c r="DX47" t="s">
        <v>132</v>
      </c>
      <c r="DY47" t="s">
        <v>479</v>
      </c>
      <c r="EA47" t="s">
        <v>482</v>
      </c>
      <c r="EB47" t="s">
        <v>490</v>
      </c>
      <c r="ED47" t="s">
        <v>132</v>
      </c>
      <c r="EE47" t="s">
        <v>479</v>
      </c>
      <c r="EG47" t="s">
        <v>482</v>
      </c>
      <c r="EH47" t="s">
        <v>490</v>
      </c>
      <c r="EJ47" t="s">
        <v>132</v>
      </c>
      <c r="EK47" t="s">
        <v>479</v>
      </c>
      <c r="EM47" t="s">
        <v>482</v>
      </c>
      <c r="EN47" t="s">
        <v>490</v>
      </c>
      <c r="EP47" t="s">
        <v>132</v>
      </c>
      <c r="EQ47" t="s">
        <v>479</v>
      </c>
      <c r="ES47" t="s">
        <v>482</v>
      </c>
      <c r="ET47" t="s">
        <v>490</v>
      </c>
      <c r="EV47" t="s">
        <v>132</v>
      </c>
      <c r="EW47" t="s">
        <v>479</v>
      </c>
      <c r="EY47" t="s">
        <v>482</v>
      </c>
      <c r="EZ47" t="s">
        <v>490</v>
      </c>
      <c r="FB47" t="s">
        <v>132</v>
      </c>
      <c r="FC47" t="s">
        <v>479</v>
      </c>
      <c r="FE47" t="s">
        <v>482</v>
      </c>
      <c r="FF47" t="s">
        <v>490</v>
      </c>
      <c r="FH47" t="s">
        <v>132</v>
      </c>
      <c r="FI47" t="s">
        <v>479</v>
      </c>
      <c r="FK47" t="s">
        <v>482</v>
      </c>
      <c r="FL47" t="s">
        <v>490</v>
      </c>
      <c r="FN47" t="s">
        <v>132</v>
      </c>
      <c r="FO47" t="s">
        <v>479</v>
      </c>
      <c r="FQ47" t="s">
        <v>482</v>
      </c>
      <c r="FR47" t="s">
        <v>490</v>
      </c>
      <c r="FT47" t="s">
        <v>490</v>
      </c>
      <c r="FU47" t="s">
        <v>479</v>
      </c>
      <c r="FW47" t="s">
        <v>479</v>
      </c>
      <c r="FX47" t="s">
        <v>490</v>
      </c>
      <c r="FZ47" t="s">
        <v>490</v>
      </c>
      <c r="GA47" t="s">
        <v>479</v>
      </c>
      <c r="GC47" t="s">
        <v>479</v>
      </c>
      <c r="GD47" t="s">
        <v>490</v>
      </c>
      <c r="GF47" t="s">
        <v>132</v>
      </c>
      <c r="GG47" t="s">
        <v>479</v>
      </c>
      <c r="GI47" t="s">
        <v>482</v>
      </c>
      <c r="GJ47" t="s">
        <v>490</v>
      </c>
      <c r="GL47" t="s">
        <v>132</v>
      </c>
      <c r="GM47" t="s">
        <v>479</v>
      </c>
      <c r="GO47" t="s">
        <v>482</v>
      </c>
      <c r="GP47" t="s">
        <v>490</v>
      </c>
      <c r="GR47" t="s">
        <v>132</v>
      </c>
      <c r="GS47" t="s">
        <v>479</v>
      </c>
      <c r="GU47" t="s">
        <v>482</v>
      </c>
      <c r="GV47" t="s">
        <v>490</v>
      </c>
      <c r="GX47" t="s">
        <v>132</v>
      </c>
      <c r="GY47" t="s">
        <v>479</v>
      </c>
      <c r="HA47" t="s">
        <v>482</v>
      </c>
      <c r="HB47" t="s">
        <v>490</v>
      </c>
      <c r="HD47" t="s">
        <v>132</v>
      </c>
      <c r="HE47" t="s">
        <v>479</v>
      </c>
      <c r="HG47" t="s">
        <v>482</v>
      </c>
      <c r="HH47" t="s">
        <v>490</v>
      </c>
      <c r="HJ47" t="s">
        <v>132</v>
      </c>
      <c r="HK47" t="s">
        <v>479</v>
      </c>
      <c r="HM47" t="s">
        <v>482</v>
      </c>
      <c r="HN47" t="s">
        <v>490</v>
      </c>
      <c r="HP47" t="s">
        <v>132</v>
      </c>
      <c r="HQ47" t="s">
        <v>479</v>
      </c>
      <c r="HS47" t="s">
        <v>482</v>
      </c>
      <c r="HT47" t="s">
        <v>490</v>
      </c>
      <c r="HV47" t="s">
        <v>132</v>
      </c>
      <c r="HW47" t="s">
        <v>479</v>
      </c>
      <c r="HY47" t="s">
        <v>482</v>
      </c>
      <c r="HZ47" t="s">
        <v>490</v>
      </c>
      <c r="IB47" t="s">
        <v>132</v>
      </c>
      <c r="IC47" t="s">
        <v>479</v>
      </c>
      <c r="IE47" t="s">
        <v>482</v>
      </c>
      <c r="IF47" t="s">
        <v>490</v>
      </c>
      <c r="IH47" t="s">
        <v>132</v>
      </c>
      <c r="II47" t="s">
        <v>479</v>
      </c>
      <c r="IK47" t="s">
        <v>482</v>
      </c>
      <c r="IL47" t="s">
        <v>490</v>
      </c>
      <c r="IN47" t="s">
        <v>132</v>
      </c>
      <c r="IO47" t="s">
        <v>479</v>
      </c>
      <c r="IQ47" t="s">
        <v>482</v>
      </c>
      <c r="IR47" t="s">
        <v>490</v>
      </c>
      <c r="IT47" t="s">
        <v>132</v>
      </c>
      <c r="IU47" t="s">
        <v>479</v>
      </c>
      <c r="IW47" t="s">
        <v>482</v>
      </c>
      <c r="IX47" t="s">
        <v>490</v>
      </c>
      <c r="IZ47" t="s">
        <v>132</v>
      </c>
      <c r="JA47" t="s">
        <v>479</v>
      </c>
      <c r="JC47" t="s">
        <v>482</v>
      </c>
      <c r="JD47" t="s">
        <v>490</v>
      </c>
      <c r="JF47" t="s">
        <v>132</v>
      </c>
      <c r="JG47" t="s">
        <v>479</v>
      </c>
      <c r="JI47" t="s">
        <v>482</v>
      </c>
      <c r="JJ47" t="s">
        <v>490</v>
      </c>
      <c r="JL47" t="s">
        <v>132</v>
      </c>
      <c r="JM47" t="s">
        <v>479</v>
      </c>
      <c r="JO47" t="s">
        <v>482</v>
      </c>
      <c r="JP47" t="s">
        <v>490</v>
      </c>
      <c r="JR47" t="s">
        <v>132</v>
      </c>
      <c r="JS47" t="s">
        <v>479</v>
      </c>
      <c r="JU47" t="s">
        <v>482</v>
      </c>
      <c r="JV47" t="s">
        <v>490</v>
      </c>
      <c r="JX47" t="s">
        <v>132</v>
      </c>
      <c r="JY47" t="s">
        <v>479</v>
      </c>
      <c r="KA47" t="s">
        <v>482</v>
      </c>
      <c r="KB47" t="s">
        <v>490</v>
      </c>
      <c r="KD47" t="s">
        <v>132</v>
      </c>
      <c r="KE47" t="s">
        <v>479</v>
      </c>
      <c r="KG47" t="s">
        <v>482</v>
      </c>
      <c r="KH47" t="s">
        <v>490</v>
      </c>
      <c r="KJ47" t="s">
        <v>132</v>
      </c>
      <c r="KK47" t="s">
        <v>479</v>
      </c>
      <c r="KM47" t="s">
        <v>482</v>
      </c>
      <c r="KN47" t="s">
        <v>490</v>
      </c>
      <c r="KP47" t="s">
        <v>132</v>
      </c>
      <c r="KQ47" t="s">
        <v>479</v>
      </c>
      <c r="KS47" t="s">
        <v>482</v>
      </c>
      <c r="KT47" t="s">
        <v>490</v>
      </c>
      <c r="KV47" t="s">
        <v>132</v>
      </c>
      <c r="KW47" t="s">
        <v>479</v>
      </c>
      <c r="KY47" t="s">
        <v>482</v>
      </c>
      <c r="KZ47" t="s">
        <v>490</v>
      </c>
      <c r="LB47" t="s">
        <v>132</v>
      </c>
      <c r="LC47" t="s">
        <v>479</v>
      </c>
      <c r="LE47" t="s">
        <v>482</v>
      </c>
      <c r="LF47" t="s">
        <v>490</v>
      </c>
      <c r="LH47" t="s">
        <v>132</v>
      </c>
      <c r="LI47" t="s">
        <v>479</v>
      </c>
      <c r="LK47" t="s">
        <v>482</v>
      </c>
      <c r="LL47" t="s">
        <v>490</v>
      </c>
      <c r="LN47" t="s">
        <v>132</v>
      </c>
      <c r="LO47" t="s">
        <v>479</v>
      </c>
      <c r="LQ47" t="s">
        <v>482</v>
      </c>
      <c r="LR47" t="s">
        <v>490</v>
      </c>
      <c r="LT47" t="s">
        <v>132</v>
      </c>
      <c r="LU47" t="s">
        <v>479</v>
      </c>
      <c r="LW47" t="s">
        <v>482</v>
      </c>
      <c r="LX47" t="s">
        <v>490</v>
      </c>
      <c r="LZ47" t="s">
        <v>132</v>
      </c>
      <c r="MA47" t="s">
        <v>479</v>
      </c>
      <c r="MC47" t="s">
        <v>482</v>
      </c>
      <c r="MD47" t="s">
        <v>490</v>
      </c>
      <c r="MF47" t="s">
        <v>132</v>
      </c>
      <c r="MG47" t="s">
        <v>479</v>
      </c>
      <c r="MI47" t="s">
        <v>482</v>
      </c>
      <c r="MJ47" t="s">
        <v>490</v>
      </c>
      <c r="ML47" t="s">
        <v>132</v>
      </c>
      <c r="MM47" t="s">
        <v>479</v>
      </c>
      <c r="MO47" t="s">
        <v>482</v>
      </c>
      <c r="MP47" t="s">
        <v>490</v>
      </c>
      <c r="MR47" t="s">
        <v>132</v>
      </c>
      <c r="MS47" t="s">
        <v>479</v>
      </c>
      <c r="MU47" t="s">
        <v>482</v>
      </c>
      <c r="MV47" t="s">
        <v>132</v>
      </c>
      <c r="MX47" t="s">
        <v>132</v>
      </c>
      <c r="MY47" t="s">
        <v>542</v>
      </c>
      <c r="NA47" t="s">
        <v>482</v>
      </c>
      <c r="NB47" t="s">
        <v>132</v>
      </c>
      <c r="ND47" t="s">
        <v>132</v>
      </c>
      <c r="NE47" t="s">
        <v>542</v>
      </c>
      <c r="NG47" t="s">
        <v>482</v>
      </c>
      <c r="NH47" t="s">
        <v>490</v>
      </c>
      <c r="NJ47" t="s">
        <v>132</v>
      </c>
      <c r="NK47" t="s">
        <v>479</v>
      </c>
      <c r="NM47" t="s">
        <v>482</v>
      </c>
      <c r="NN47" t="s">
        <v>490</v>
      </c>
      <c r="NP47" t="s">
        <v>132</v>
      </c>
      <c r="NQ47" t="s">
        <v>479</v>
      </c>
      <c r="NS47" t="s">
        <v>482</v>
      </c>
      <c r="NT47" t="s">
        <v>490</v>
      </c>
      <c r="NV47" t="s">
        <v>132</v>
      </c>
      <c r="NW47" t="s">
        <v>479</v>
      </c>
      <c r="NY47" t="s">
        <v>482</v>
      </c>
      <c r="NZ47" t="s">
        <v>490</v>
      </c>
      <c r="OB47" t="s">
        <v>132</v>
      </c>
      <c r="OC47" t="s">
        <v>479</v>
      </c>
      <c r="OE47" t="s">
        <v>482</v>
      </c>
      <c r="OF47" t="s">
        <v>490</v>
      </c>
      <c r="OH47" t="s">
        <v>132</v>
      </c>
      <c r="OI47" t="s">
        <v>479</v>
      </c>
      <c r="OK47" t="s">
        <v>482</v>
      </c>
      <c r="OL47" t="s">
        <v>490</v>
      </c>
      <c r="ON47" t="s">
        <v>132</v>
      </c>
      <c r="OO47" t="s">
        <v>479</v>
      </c>
      <c r="OQ47" t="s">
        <v>482</v>
      </c>
      <c r="OR47" t="s">
        <v>490</v>
      </c>
      <c r="OT47" t="s">
        <v>132</v>
      </c>
      <c r="OU47" t="s">
        <v>479</v>
      </c>
      <c r="OW47" t="s">
        <v>482</v>
      </c>
      <c r="OX47" t="s">
        <v>490</v>
      </c>
      <c r="OZ47" t="s">
        <v>132</v>
      </c>
      <c r="PA47" t="s">
        <v>479</v>
      </c>
      <c r="PC47" t="s">
        <v>482</v>
      </c>
      <c r="PD47" t="s">
        <v>490</v>
      </c>
      <c r="PF47" t="s">
        <v>132</v>
      </c>
      <c r="PG47" t="s">
        <v>479</v>
      </c>
      <c r="PI47" t="s">
        <v>482</v>
      </c>
      <c r="PJ47" t="s">
        <v>490</v>
      </c>
      <c r="PL47" t="s">
        <v>132</v>
      </c>
      <c r="PM47" t="s">
        <v>479</v>
      </c>
      <c r="PO47" t="s">
        <v>482</v>
      </c>
      <c r="PP47" t="s">
        <v>490</v>
      </c>
      <c r="PR47" t="s">
        <v>132</v>
      </c>
      <c r="PS47" t="s">
        <v>479</v>
      </c>
      <c r="PU47" t="s">
        <v>482</v>
      </c>
      <c r="PV47" t="s">
        <v>490</v>
      </c>
      <c r="PX47" t="s">
        <v>132</v>
      </c>
      <c r="PY47" t="s">
        <v>479</v>
      </c>
      <c r="QA47" t="s">
        <v>482</v>
      </c>
      <c r="QB47" t="s">
        <v>490</v>
      </c>
      <c r="QD47" t="s">
        <v>132</v>
      </c>
      <c r="QE47" t="s">
        <v>479</v>
      </c>
      <c r="QG47" t="s">
        <v>482</v>
      </c>
      <c r="QH47" t="s">
        <v>490</v>
      </c>
      <c r="QJ47" t="s">
        <v>132</v>
      </c>
      <c r="QK47" t="s">
        <v>479</v>
      </c>
      <c r="QM47" t="s">
        <v>482</v>
      </c>
      <c r="QN47" t="s">
        <v>490</v>
      </c>
      <c r="QP47" t="s">
        <v>132</v>
      </c>
      <c r="QQ47" t="s">
        <v>479</v>
      </c>
      <c r="QS47" t="s">
        <v>482</v>
      </c>
      <c r="QT47" t="s">
        <v>490</v>
      </c>
      <c r="QV47" t="s">
        <v>490</v>
      </c>
      <c r="QW47" t="s">
        <v>479</v>
      </c>
      <c r="QY47" t="s">
        <v>479</v>
      </c>
      <c r="QZ47" t="s">
        <v>490</v>
      </c>
      <c r="RB47" t="s">
        <v>490</v>
      </c>
      <c r="RC47" t="s">
        <v>479</v>
      </c>
      <c r="RE47" t="s">
        <v>479</v>
      </c>
      <c r="RF47" t="s">
        <v>490</v>
      </c>
      <c r="RH47" t="s">
        <v>490</v>
      </c>
      <c r="RI47" t="s">
        <v>479</v>
      </c>
      <c r="RK47" t="s">
        <v>479</v>
      </c>
      <c r="RL47" t="s">
        <v>490</v>
      </c>
      <c r="RN47" t="s">
        <v>490</v>
      </c>
      <c r="RO47" t="s">
        <v>479</v>
      </c>
      <c r="RQ47" t="s">
        <v>479</v>
      </c>
      <c r="RR47" t="s">
        <v>490</v>
      </c>
      <c r="RT47" t="s">
        <v>490</v>
      </c>
      <c r="RU47" t="s">
        <v>479</v>
      </c>
      <c r="RW47" t="s">
        <v>479</v>
      </c>
      <c r="RX47" t="s">
        <v>490</v>
      </c>
      <c r="RZ47" t="s">
        <v>490</v>
      </c>
      <c r="SA47" t="s">
        <v>479</v>
      </c>
      <c r="SC47" t="s">
        <v>479</v>
      </c>
      <c r="SD47" t="s">
        <v>490</v>
      </c>
      <c r="SF47" t="s">
        <v>132</v>
      </c>
      <c r="SG47" t="s">
        <v>479</v>
      </c>
      <c r="SI47" t="s">
        <v>482</v>
      </c>
      <c r="SJ47" t="s">
        <v>490</v>
      </c>
      <c r="SL47" t="s">
        <v>132</v>
      </c>
      <c r="SM47" t="s">
        <v>479</v>
      </c>
      <c r="SO47" t="s">
        <v>482</v>
      </c>
      <c r="SP47" t="s">
        <v>490</v>
      </c>
      <c r="SR47" t="s">
        <v>132</v>
      </c>
      <c r="SS47" t="s">
        <v>479</v>
      </c>
      <c r="SU47" t="s">
        <v>482</v>
      </c>
      <c r="SV47" t="s">
        <v>118</v>
      </c>
      <c r="SX47" t="s">
        <v>132</v>
      </c>
      <c r="SY47" t="s">
        <v>132</v>
      </c>
      <c r="TA47" t="s">
        <v>482</v>
      </c>
      <c r="TB47" t="s">
        <v>490</v>
      </c>
      <c r="TD47" t="s">
        <v>132</v>
      </c>
      <c r="TE47" t="s">
        <v>479</v>
      </c>
      <c r="TG47" t="s">
        <v>482</v>
      </c>
      <c r="TH47" t="s">
        <v>490</v>
      </c>
      <c r="TJ47" t="s">
        <v>132</v>
      </c>
      <c r="TK47" t="s">
        <v>479</v>
      </c>
      <c r="TM47" t="s">
        <v>482</v>
      </c>
      <c r="TN47" t="s">
        <v>490</v>
      </c>
      <c r="TP47" t="s">
        <v>132</v>
      </c>
      <c r="TQ47" t="s">
        <v>479</v>
      </c>
      <c r="TS47" t="s">
        <v>482</v>
      </c>
      <c r="TT47" t="s">
        <v>490</v>
      </c>
      <c r="TV47" t="s">
        <v>132</v>
      </c>
      <c r="TW47" t="s">
        <v>479</v>
      </c>
      <c r="TY47" t="s">
        <v>482</v>
      </c>
      <c r="TZ47" t="s">
        <v>490</v>
      </c>
      <c r="UB47" t="s">
        <v>132</v>
      </c>
      <c r="UC47" t="s">
        <v>479</v>
      </c>
      <c r="UE47" t="s">
        <v>482</v>
      </c>
      <c r="UF47" t="s">
        <v>490</v>
      </c>
      <c r="UH47" t="s">
        <v>132</v>
      </c>
      <c r="UI47" t="s">
        <v>479</v>
      </c>
      <c r="UK47" t="s">
        <v>482</v>
      </c>
      <c r="UL47" t="s">
        <v>490</v>
      </c>
      <c r="UN47" t="s">
        <v>132</v>
      </c>
      <c r="UO47" t="s">
        <v>479</v>
      </c>
      <c r="UQ47" t="s">
        <v>482</v>
      </c>
      <c r="UR47" t="s">
        <v>490</v>
      </c>
      <c r="UT47" t="s">
        <v>132</v>
      </c>
      <c r="UU47" t="s">
        <v>479</v>
      </c>
      <c r="UW47" t="s">
        <v>482</v>
      </c>
    </row>
    <row r="48">
      <c r="A48" t="s">
        <v>823</v>
      </c>
      <c r="B48" t="s">
        <v>819</v>
      </c>
      <c r="C48" t="s">
        <v>93</v>
      </c>
      <c r="D48" t="s">
        <v>217</v>
      </c>
      <c r="E48" t="s">
        <v>722</v>
      </c>
      <c r="F48" t="s">
        <v>721</v>
      </c>
      <c r="G48" t="s">
        <v>100</v>
      </c>
      <c r="H48" t="s">
        <v>100</v>
      </c>
      <c r="I48" t="s">
        <v>102</v>
      </c>
      <c r="K48" t="s">
        <v>102</v>
      </c>
      <c r="L48" t="s">
        <v>468</v>
      </c>
      <c r="N48" t="s">
        <v>470</v>
      </c>
      <c r="O48" t="s">
        <v>470</v>
      </c>
      <c r="P48" t="s">
        <v>470</v>
      </c>
      <c r="Q48" t="s">
        <v>470</v>
      </c>
      <c r="R48" t="s">
        <v>470</v>
      </c>
      <c r="S48" t="s">
        <v>470</v>
      </c>
      <c r="T48" t="s">
        <v>470</v>
      </c>
      <c r="U48" t="s">
        <v>470</v>
      </c>
      <c r="V48" t="s">
        <v>470</v>
      </c>
      <c r="W48" t="s">
        <v>470</v>
      </c>
      <c r="X48" t="s">
        <v>470</v>
      </c>
      <c r="Y48" t="s">
        <v>470</v>
      </c>
      <c r="AP48" t="s">
        <v>559</v>
      </c>
      <c r="AQ48" t="s">
        <v>560</v>
      </c>
      <c r="AT48" t="s">
        <v>132</v>
      </c>
      <c r="AU48" t="s">
        <v>478</v>
      </c>
      <c r="AV48" t="s">
        <v>132</v>
      </c>
      <c r="AW48" t="s">
        <v>478</v>
      </c>
      <c r="BR48" t="s">
        <v>719</v>
      </c>
      <c r="BS48" t="s">
        <v>720</v>
      </c>
      <c r="BT48" t="s">
        <v>552</v>
      </c>
      <c r="BX48" t="s">
        <v>132</v>
      </c>
      <c r="BY48" t="s">
        <v>478</v>
      </c>
      <c r="BZ48" t="s">
        <v>132</v>
      </c>
      <c r="CA48" t="s">
        <v>478</v>
      </c>
      <c r="CB48" t="s">
        <v>102</v>
      </c>
      <c r="DJ48" t="s">
        <v>565</v>
      </c>
      <c r="DL48" t="s">
        <v>132</v>
      </c>
      <c r="DM48" t="s">
        <v>132</v>
      </c>
      <c r="DO48" t="s">
        <v>482</v>
      </c>
      <c r="DP48" t="s">
        <v>512</v>
      </c>
      <c r="DR48" t="s">
        <v>132</v>
      </c>
      <c r="DS48" t="s">
        <v>132</v>
      </c>
      <c r="DU48" t="s">
        <v>482</v>
      </c>
      <c r="DV48" t="s">
        <v>565</v>
      </c>
      <c r="DX48" t="s">
        <v>132</v>
      </c>
      <c r="DY48" t="s">
        <v>132</v>
      </c>
      <c r="EA48" t="s">
        <v>482</v>
      </c>
      <c r="EB48" t="s">
        <v>132</v>
      </c>
      <c r="ED48" t="s">
        <v>132</v>
      </c>
      <c r="EE48" t="s">
        <v>723</v>
      </c>
      <c r="EG48" t="s">
        <v>482</v>
      </c>
      <c r="EH48" t="s">
        <v>132</v>
      </c>
      <c r="EJ48" t="s">
        <v>132</v>
      </c>
      <c r="EK48" t="s">
        <v>723</v>
      </c>
      <c r="EM48" t="s">
        <v>482</v>
      </c>
      <c r="EN48" t="s">
        <v>132</v>
      </c>
      <c r="EP48" t="s">
        <v>132</v>
      </c>
      <c r="EQ48" t="s">
        <v>723</v>
      </c>
      <c r="ES48" t="s">
        <v>482</v>
      </c>
      <c r="ET48" t="s">
        <v>118</v>
      </c>
      <c r="EV48" t="s">
        <v>132</v>
      </c>
      <c r="EW48" t="s">
        <v>132</v>
      </c>
      <c r="EY48" t="s">
        <v>482</v>
      </c>
      <c r="EZ48" t="s">
        <v>118</v>
      </c>
      <c r="FB48" t="s">
        <v>132</v>
      </c>
      <c r="FC48" t="s">
        <v>132</v>
      </c>
      <c r="FE48" t="s">
        <v>482</v>
      </c>
      <c r="FF48" t="s">
        <v>565</v>
      </c>
      <c r="FH48" t="s">
        <v>132</v>
      </c>
      <c r="FI48" t="s">
        <v>132</v>
      </c>
      <c r="FK48" t="s">
        <v>482</v>
      </c>
      <c r="FL48" t="s">
        <v>132</v>
      </c>
      <c r="FN48" t="s">
        <v>132</v>
      </c>
      <c r="FO48" t="s">
        <v>723</v>
      </c>
      <c r="FQ48" t="s">
        <v>482</v>
      </c>
      <c r="FR48" t="s">
        <v>132</v>
      </c>
      <c r="FT48" t="s">
        <v>132</v>
      </c>
      <c r="FU48" t="s">
        <v>723</v>
      </c>
      <c r="FW48" t="s">
        <v>723</v>
      </c>
      <c r="FX48" t="s">
        <v>132</v>
      </c>
      <c r="FZ48" t="s">
        <v>132</v>
      </c>
      <c r="GA48" t="s">
        <v>723</v>
      </c>
      <c r="GC48" t="s">
        <v>723</v>
      </c>
      <c r="GD48" t="s">
        <v>132</v>
      </c>
      <c r="GF48" t="s">
        <v>132</v>
      </c>
      <c r="GG48" t="s">
        <v>723</v>
      </c>
      <c r="GI48" t="s">
        <v>482</v>
      </c>
      <c r="GJ48" t="s">
        <v>132</v>
      </c>
      <c r="GL48" t="s">
        <v>132</v>
      </c>
      <c r="GM48" t="s">
        <v>723</v>
      </c>
      <c r="GO48" t="s">
        <v>482</v>
      </c>
      <c r="GP48" t="s">
        <v>132</v>
      </c>
      <c r="GR48" t="s">
        <v>132</v>
      </c>
      <c r="GS48" t="s">
        <v>723</v>
      </c>
      <c r="GU48" t="s">
        <v>482</v>
      </c>
      <c r="GV48" t="s">
        <v>132</v>
      </c>
      <c r="GX48" t="s">
        <v>132</v>
      </c>
      <c r="GY48" t="s">
        <v>723</v>
      </c>
      <c r="HA48" t="s">
        <v>482</v>
      </c>
      <c r="HB48" t="s">
        <v>565</v>
      </c>
      <c r="HD48" t="s">
        <v>132</v>
      </c>
      <c r="HE48" t="s">
        <v>132</v>
      </c>
      <c r="HG48" t="s">
        <v>482</v>
      </c>
      <c r="HH48" t="s">
        <v>132</v>
      </c>
      <c r="HJ48" t="s">
        <v>132</v>
      </c>
      <c r="HK48" t="s">
        <v>723</v>
      </c>
      <c r="HM48" t="s">
        <v>482</v>
      </c>
      <c r="HN48" t="s">
        <v>565</v>
      </c>
      <c r="HP48" t="s">
        <v>132</v>
      </c>
      <c r="HQ48" t="s">
        <v>132</v>
      </c>
      <c r="HS48" t="s">
        <v>482</v>
      </c>
      <c r="HT48" t="s">
        <v>132</v>
      </c>
      <c r="HV48" t="s">
        <v>132</v>
      </c>
      <c r="HW48" t="s">
        <v>723</v>
      </c>
      <c r="HY48" t="s">
        <v>482</v>
      </c>
      <c r="HZ48" t="s">
        <v>565</v>
      </c>
      <c r="IB48" t="s">
        <v>132</v>
      </c>
      <c r="IC48" t="s">
        <v>132</v>
      </c>
      <c r="IE48" t="s">
        <v>482</v>
      </c>
      <c r="IF48" t="s">
        <v>132</v>
      </c>
      <c r="IH48" t="s">
        <v>132</v>
      </c>
      <c r="II48" t="s">
        <v>723</v>
      </c>
      <c r="IK48" t="s">
        <v>482</v>
      </c>
      <c r="IL48" t="s">
        <v>484</v>
      </c>
      <c r="IN48" t="s">
        <v>132</v>
      </c>
      <c r="IO48" t="s">
        <v>132</v>
      </c>
      <c r="IQ48" t="s">
        <v>482</v>
      </c>
      <c r="IR48" t="s">
        <v>483</v>
      </c>
      <c r="IT48" t="s">
        <v>132</v>
      </c>
      <c r="IU48" t="s">
        <v>132</v>
      </c>
      <c r="IW48" t="s">
        <v>482</v>
      </c>
      <c r="IX48" t="s">
        <v>132</v>
      </c>
      <c r="IZ48" t="s">
        <v>132</v>
      </c>
      <c r="JA48" t="s">
        <v>513</v>
      </c>
      <c r="JC48" t="s">
        <v>482</v>
      </c>
      <c r="JD48" t="s">
        <v>132</v>
      </c>
      <c r="JF48" t="s">
        <v>132</v>
      </c>
      <c r="JG48" t="s">
        <v>513</v>
      </c>
      <c r="JI48" t="s">
        <v>482</v>
      </c>
      <c r="JJ48" t="s">
        <v>132</v>
      </c>
      <c r="JL48" t="s">
        <v>132</v>
      </c>
      <c r="JM48" t="s">
        <v>723</v>
      </c>
      <c r="JO48" t="s">
        <v>482</v>
      </c>
      <c r="JP48" t="s">
        <v>132</v>
      </c>
      <c r="JR48" t="s">
        <v>132</v>
      </c>
      <c r="JS48" t="s">
        <v>723</v>
      </c>
      <c r="JU48" t="s">
        <v>482</v>
      </c>
      <c r="JV48" t="s">
        <v>512</v>
      </c>
      <c r="JX48" t="s">
        <v>132</v>
      </c>
      <c r="JY48" t="s">
        <v>132</v>
      </c>
      <c r="KA48" t="s">
        <v>482</v>
      </c>
      <c r="KB48" t="s">
        <v>132</v>
      </c>
      <c r="KD48" t="s">
        <v>132</v>
      </c>
      <c r="KE48" t="s">
        <v>723</v>
      </c>
      <c r="KG48" t="s">
        <v>482</v>
      </c>
      <c r="KH48" t="s">
        <v>132</v>
      </c>
      <c r="KJ48" t="s">
        <v>132</v>
      </c>
      <c r="KK48" t="s">
        <v>723</v>
      </c>
      <c r="KM48" t="s">
        <v>482</v>
      </c>
      <c r="KN48" t="s">
        <v>118</v>
      </c>
      <c r="KP48" t="s">
        <v>132</v>
      </c>
      <c r="KQ48" t="s">
        <v>132</v>
      </c>
      <c r="KS48" t="s">
        <v>482</v>
      </c>
      <c r="KT48" t="s">
        <v>512</v>
      </c>
      <c r="KV48" t="s">
        <v>132</v>
      </c>
      <c r="KW48" t="s">
        <v>132</v>
      </c>
      <c r="KY48" t="s">
        <v>482</v>
      </c>
      <c r="KZ48" t="s">
        <v>512</v>
      </c>
      <c r="LB48" t="s">
        <v>132</v>
      </c>
      <c r="LC48" t="s">
        <v>132</v>
      </c>
      <c r="LE48" t="s">
        <v>482</v>
      </c>
      <c r="LF48" t="s">
        <v>118</v>
      </c>
      <c r="LH48" t="s">
        <v>132</v>
      </c>
      <c r="LI48" t="s">
        <v>132</v>
      </c>
      <c r="LK48" t="s">
        <v>482</v>
      </c>
      <c r="LL48" t="s">
        <v>118</v>
      </c>
      <c r="LN48" t="s">
        <v>132</v>
      </c>
      <c r="LO48" t="s">
        <v>132</v>
      </c>
      <c r="LQ48" t="s">
        <v>482</v>
      </c>
      <c r="LR48" t="s">
        <v>132</v>
      </c>
      <c r="LT48" t="s">
        <v>132</v>
      </c>
      <c r="LU48" t="s">
        <v>723</v>
      </c>
      <c r="LW48" t="s">
        <v>482</v>
      </c>
      <c r="LX48" t="s">
        <v>132</v>
      </c>
      <c r="LZ48" t="s">
        <v>132</v>
      </c>
      <c r="MA48" t="s">
        <v>723</v>
      </c>
      <c r="MC48" t="s">
        <v>482</v>
      </c>
      <c r="MD48" t="s">
        <v>118</v>
      </c>
      <c r="MF48" t="s">
        <v>132</v>
      </c>
      <c r="MG48" t="s">
        <v>132</v>
      </c>
      <c r="MI48" t="s">
        <v>482</v>
      </c>
      <c r="MJ48" t="s">
        <v>565</v>
      </c>
      <c r="ML48" t="s">
        <v>132</v>
      </c>
      <c r="MM48" t="s">
        <v>132</v>
      </c>
      <c r="MO48" t="s">
        <v>482</v>
      </c>
      <c r="MP48" t="s">
        <v>132</v>
      </c>
      <c r="MR48" t="s">
        <v>132</v>
      </c>
      <c r="MS48" t="s">
        <v>723</v>
      </c>
      <c r="MU48" t="s">
        <v>482</v>
      </c>
      <c r="MV48" t="s">
        <v>132</v>
      </c>
      <c r="MX48" t="s">
        <v>132</v>
      </c>
      <c r="MY48" t="s">
        <v>542</v>
      </c>
      <c r="NA48" t="s">
        <v>482</v>
      </c>
      <c r="NB48" t="s">
        <v>132</v>
      </c>
      <c r="ND48" t="s">
        <v>132</v>
      </c>
      <c r="NE48" t="s">
        <v>542</v>
      </c>
      <c r="NG48" t="s">
        <v>482</v>
      </c>
      <c r="NH48" t="s">
        <v>132</v>
      </c>
      <c r="NJ48" t="s">
        <v>132</v>
      </c>
      <c r="NK48" t="s">
        <v>723</v>
      </c>
      <c r="NM48" t="s">
        <v>482</v>
      </c>
      <c r="NN48" t="s">
        <v>132</v>
      </c>
      <c r="NP48" t="s">
        <v>132</v>
      </c>
      <c r="NQ48" t="s">
        <v>723</v>
      </c>
      <c r="NS48" t="s">
        <v>482</v>
      </c>
      <c r="NT48" t="s">
        <v>132</v>
      </c>
      <c r="NV48" t="s">
        <v>132</v>
      </c>
      <c r="NW48" t="s">
        <v>723</v>
      </c>
      <c r="NY48" t="s">
        <v>482</v>
      </c>
      <c r="NZ48" t="s">
        <v>512</v>
      </c>
      <c r="OB48" t="s">
        <v>132</v>
      </c>
      <c r="OC48" t="s">
        <v>132</v>
      </c>
      <c r="OE48" t="s">
        <v>482</v>
      </c>
      <c r="OF48" t="s">
        <v>132</v>
      </c>
      <c r="OH48" t="s">
        <v>132</v>
      </c>
      <c r="OI48" t="s">
        <v>723</v>
      </c>
      <c r="OK48" t="s">
        <v>482</v>
      </c>
      <c r="OL48" t="s">
        <v>132</v>
      </c>
      <c r="ON48" t="s">
        <v>132</v>
      </c>
      <c r="OO48" t="s">
        <v>723</v>
      </c>
      <c r="OQ48" t="s">
        <v>482</v>
      </c>
      <c r="OR48" t="s">
        <v>512</v>
      </c>
      <c r="OT48" t="s">
        <v>132</v>
      </c>
      <c r="OU48" t="s">
        <v>132</v>
      </c>
      <c r="OW48" t="s">
        <v>482</v>
      </c>
      <c r="OX48" t="s">
        <v>132</v>
      </c>
      <c r="OZ48" t="s">
        <v>132</v>
      </c>
      <c r="PA48" t="s">
        <v>723</v>
      </c>
      <c r="PC48" t="s">
        <v>482</v>
      </c>
      <c r="PD48" t="s">
        <v>132</v>
      </c>
      <c r="PF48" t="s">
        <v>132</v>
      </c>
      <c r="PG48" t="s">
        <v>723</v>
      </c>
      <c r="PI48" t="s">
        <v>482</v>
      </c>
      <c r="PJ48" t="s">
        <v>132</v>
      </c>
      <c r="PL48" t="s">
        <v>132</v>
      </c>
      <c r="PM48" t="s">
        <v>723</v>
      </c>
      <c r="PO48" t="s">
        <v>482</v>
      </c>
      <c r="PP48" t="s">
        <v>512</v>
      </c>
      <c r="PR48" t="s">
        <v>132</v>
      </c>
      <c r="PS48" t="s">
        <v>132</v>
      </c>
      <c r="PU48" t="s">
        <v>482</v>
      </c>
      <c r="PV48" t="s">
        <v>132</v>
      </c>
      <c r="PX48" t="s">
        <v>132</v>
      </c>
      <c r="PY48" t="s">
        <v>723</v>
      </c>
      <c r="QA48" t="s">
        <v>482</v>
      </c>
      <c r="QB48" t="s">
        <v>132</v>
      </c>
      <c r="QD48" t="s">
        <v>132</v>
      </c>
      <c r="QE48" t="s">
        <v>723</v>
      </c>
      <c r="QG48" t="s">
        <v>482</v>
      </c>
      <c r="QH48" t="s">
        <v>132</v>
      </c>
      <c r="QJ48" t="s">
        <v>132</v>
      </c>
      <c r="QK48" t="s">
        <v>723</v>
      </c>
      <c r="QM48" t="s">
        <v>482</v>
      </c>
      <c r="QN48" t="s">
        <v>132</v>
      </c>
      <c r="QP48" t="s">
        <v>132</v>
      </c>
      <c r="QQ48" t="s">
        <v>723</v>
      </c>
      <c r="QS48" t="s">
        <v>482</v>
      </c>
      <c r="QT48" t="s">
        <v>132</v>
      </c>
      <c r="QV48" t="s">
        <v>132</v>
      </c>
      <c r="QW48" t="s">
        <v>723</v>
      </c>
      <c r="QY48" t="s">
        <v>723</v>
      </c>
      <c r="QZ48" t="s">
        <v>132</v>
      </c>
      <c r="RB48" t="s">
        <v>132</v>
      </c>
      <c r="RC48" t="s">
        <v>723</v>
      </c>
      <c r="RE48" t="s">
        <v>723</v>
      </c>
      <c r="RF48" t="s">
        <v>132</v>
      </c>
      <c r="RH48" t="s">
        <v>132</v>
      </c>
      <c r="RI48" t="s">
        <v>723</v>
      </c>
      <c r="RK48" t="s">
        <v>723</v>
      </c>
      <c r="RL48" t="s">
        <v>132</v>
      </c>
      <c r="RN48" t="s">
        <v>132</v>
      </c>
      <c r="RO48" t="s">
        <v>723</v>
      </c>
      <c r="RQ48" t="s">
        <v>723</v>
      </c>
      <c r="RR48" t="s">
        <v>132</v>
      </c>
      <c r="RT48" t="s">
        <v>132</v>
      </c>
      <c r="RU48" t="s">
        <v>723</v>
      </c>
      <c r="RW48" t="s">
        <v>723</v>
      </c>
      <c r="RX48" t="s">
        <v>132</v>
      </c>
      <c r="RZ48" t="s">
        <v>132</v>
      </c>
      <c r="SA48" t="s">
        <v>723</v>
      </c>
      <c r="SC48" t="s">
        <v>723</v>
      </c>
      <c r="SD48" t="s">
        <v>565</v>
      </c>
      <c r="SF48" t="s">
        <v>132</v>
      </c>
      <c r="SG48" t="s">
        <v>132</v>
      </c>
      <c r="SI48" t="s">
        <v>482</v>
      </c>
      <c r="SJ48" t="s">
        <v>565</v>
      </c>
      <c r="SL48" t="s">
        <v>132</v>
      </c>
      <c r="SM48" t="s">
        <v>132</v>
      </c>
      <c r="SO48" t="s">
        <v>482</v>
      </c>
      <c r="SP48" t="s">
        <v>538</v>
      </c>
      <c r="SR48" t="s">
        <v>132</v>
      </c>
      <c r="SS48" t="s">
        <v>132</v>
      </c>
      <c r="SU48" t="s">
        <v>482</v>
      </c>
      <c r="SV48" t="s">
        <v>118</v>
      </c>
      <c r="SX48" t="s">
        <v>132</v>
      </c>
      <c r="SY48" t="s">
        <v>132</v>
      </c>
      <c r="TA48" t="s">
        <v>482</v>
      </c>
      <c r="TB48" t="s">
        <v>132</v>
      </c>
      <c r="TD48" t="s">
        <v>132</v>
      </c>
      <c r="TE48" t="s">
        <v>723</v>
      </c>
      <c r="TG48" t="s">
        <v>482</v>
      </c>
      <c r="TH48" t="s">
        <v>132</v>
      </c>
      <c r="TJ48" t="s">
        <v>132</v>
      </c>
      <c r="TK48" t="s">
        <v>723</v>
      </c>
      <c r="TM48" t="s">
        <v>482</v>
      </c>
      <c r="TN48" t="s">
        <v>132</v>
      </c>
      <c r="TP48" t="s">
        <v>132</v>
      </c>
      <c r="TQ48" t="s">
        <v>723</v>
      </c>
      <c r="TS48" t="s">
        <v>482</v>
      </c>
      <c r="TT48" t="s">
        <v>132</v>
      </c>
      <c r="TV48" t="s">
        <v>132</v>
      </c>
      <c r="TW48" t="s">
        <v>723</v>
      </c>
      <c r="TY48" t="s">
        <v>482</v>
      </c>
      <c r="TZ48" t="s">
        <v>512</v>
      </c>
      <c r="UB48" t="s">
        <v>132</v>
      </c>
      <c r="UC48" t="s">
        <v>132</v>
      </c>
      <c r="UE48" t="s">
        <v>482</v>
      </c>
      <c r="UF48" t="s">
        <v>132</v>
      </c>
      <c r="UH48" t="s">
        <v>132</v>
      </c>
      <c r="UI48" t="s">
        <v>723</v>
      </c>
      <c r="UK48" t="s">
        <v>482</v>
      </c>
      <c r="UL48" t="s">
        <v>132</v>
      </c>
      <c r="UN48" t="s">
        <v>132</v>
      </c>
      <c r="UO48" t="s">
        <v>513</v>
      </c>
      <c r="UQ48" t="s">
        <v>482</v>
      </c>
      <c r="UR48" t="s">
        <v>118</v>
      </c>
      <c r="UT48" t="s">
        <v>132</v>
      </c>
      <c r="UU48" t="s">
        <v>132</v>
      </c>
      <c r="UW48" t="s">
        <v>482</v>
      </c>
    </row>
    <row r="49">
      <c r="A49" t="s">
        <v>826</v>
      </c>
      <c r="B49" t="s">
        <v>825</v>
      </c>
      <c r="C49" t="s">
        <v>91</v>
      </c>
      <c r="D49" t="s">
        <v>496</v>
      </c>
      <c r="E49" t="s">
        <v>663</v>
      </c>
      <c r="F49" t="s">
        <v>662</v>
      </c>
      <c r="G49" t="s">
        <v>100</v>
      </c>
      <c r="H49" t="s">
        <v>100</v>
      </c>
      <c r="I49" t="s">
        <v>102</v>
      </c>
      <c r="K49" t="s">
        <v>102</v>
      </c>
      <c r="L49" t="s">
        <v>468</v>
      </c>
      <c r="N49" t="s">
        <v>613</v>
      </c>
      <c r="O49" t="s">
        <v>470</v>
      </c>
      <c r="P49" t="s">
        <v>470</v>
      </c>
      <c r="Q49" t="s">
        <v>471</v>
      </c>
      <c r="R49" t="s">
        <v>613</v>
      </c>
      <c r="S49" t="s">
        <v>470</v>
      </c>
      <c r="T49" t="s">
        <v>470</v>
      </c>
      <c r="U49" t="s">
        <v>474</v>
      </c>
      <c r="V49" t="s">
        <v>475</v>
      </c>
      <c r="W49" t="s">
        <v>470</v>
      </c>
      <c r="X49" t="s">
        <v>470</v>
      </c>
      <c r="Y49" t="s">
        <v>470</v>
      </c>
      <c r="AP49" t="s">
        <v>613</v>
      </c>
      <c r="AQ49" t="s">
        <v>661</v>
      </c>
      <c r="AT49" t="s">
        <v>132</v>
      </c>
      <c r="AU49" t="s">
        <v>478</v>
      </c>
      <c r="AV49" t="s">
        <v>132</v>
      </c>
      <c r="AW49" t="s">
        <v>478</v>
      </c>
      <c r="BR49" t="s">
        <v>613</v>
      </c>
      <c r="BS49" t="s">
        <v>661</v>
      </c>
      <c r="BT49" t="s">
        <v>479</v>
      </c>
      <c r="BX49" t="s">
        <v>132</v>
      </c>
      <c r="BY49" t="s">
        <v>478</v>
      </c>
      <c r="BZ49" t="s">
        <v>132</v>
      </c>
      <c r="CA49" t="s">
        <v>478</v>
      </c>
      <c r="CB49" t="s">
        <v>102</v>
      </c>
      <c r="DJ49" t="s">
        <v>132</v>
      </c>
      <c r="DL49" t="s">
        <v>132</v>
      </c>
      <c r="DM49" t="s">
        <v>120</v>
      </c>
      <c r="DO49" t="s">
        <v>482</v>
      </c>
      <c r="DP49" t="s">
        <v>132</v>
      </c>
      <c r="DR49" t="s">
        <v>132</v>
      </c>
      <c r="DS49" t="s">
        <v>120</v>
      </c>
      <c r="DU49" t="s">
        <v>482</v>
      </c>
      <c r="DV49" t="s">
        <v>132</v>
      </c>
      <c r="DX49" t="s">
        <v>132</v>
      </c>
      <c r="DY49" t="s">
        <v>120</v>
      </c>
      <c r="EA49" t="s">
        <v>482</v>
      </c>
      <c r="EB49" t="s">
        <v>132</v>
      </c>
      <c r="ED49" t="s">
        <v>132</v>
      </c>
      <c r="EE49" t="s">
        <v>120</v>
      </c>
      <c r="EG49" t="s">
        <v>482</v>
      </c>
      <c r="EH49" t="s">
        <v>132</v>
      </c>
      <c r="EJ49" t="s">
        <v>132</v>
      </c>
      <c r="EK49" t="s">
        <v>120</v>
      </c>
      <c r="EM49" t="s">
        <v>482</v>
      </c>
      <c r="EN49" t="s">
        <v>132</v>
      </c>
      <c r="EP49" t="s">
        <v>132</v>
      </c>
      <c r="EQ49" t="s">
        <v>120</v>
      </c>
      <c r="ES49" t="s">
        <v>482</v>
      </c>
      <c r="ET49" t="s">
        <v>118</v>
      </c>
      <c r="EV49" t="s">
        <v>132</v>
      </c>
      <c r="EW49" t="s">
        <v>132</v>
      </c>
      <c r="EY49" t="s">
        <v>482</v>
      </c>
      <c r="EZ49" t="s">
        <v>118</v>
      </c>
      <c r="FB49" t="s">
        <v>132</v>
      </c>
      <c r="FC49" t="s">
        <v>132</v>
      </c>
      <c r="FE49" t="s">
        <v>482</v>
      </c>
      <c r="FF49" t="s">
        <v>132</v>
      </c>
      <c r="FH49" t="s">
        <v>132</v>
      </c>
      <c r="FI49" t="s">
        <v>120</v>
      </c>
      <c r="FK49" t="s">
        <v>482</v>
      </c>
      <c r="FL49" t="s">
        <v>132</v>
      </c>
      <c r="FN49" t="s">
        <v>132</v>
      </c>
      <c r="FO49" t="s">
        <v>120</v>
      </c>
      <c r="FQ49" t="s">
        <v>482</v>
      </c>
      <c r="FR49" t="s">
        <v>132</v>
      </c>
      <c r="FT49" t="s">
        <v>132</v>
      </c>
      <c r="FU49" t="s">
        <v>120</v>
      </c>
      <c r="FW49" t="s">
        <v>120</v>
      </c>
      <c r="FX49" t="s">
        <v>132</v>
      </c>
      <c r="FZ49" t="s">
        <v>132</v>
      </c>
      <c r="GA49" t="s">
        <v>120</v>
      </c>
      <c r="GC49" t="s">
        <v>120</v>
      </c>
      <c r="GD49" t="s">
        <v>132</v>
      </c>
      <c r="GF49" t="s">
        <v>132</v>
      </c>
      <c r="GG49" t="s">
        <v>120</v>
      </c>
      <c r="GI49" t="s">
        <v>482</v>
      </c>
      <c r="GJ49" t="s">
        <v>132</v>
      </c>
      <c r="GL49" t="s">
        <v>132</v>
      </c>
      <c r="GM49" t="s">
        <v>120</v>
      </c>
      <c r="GO49" t="s">
        <v>482</v>
      </c>
      <c r="GP49" t="s">
        <v>132</v>
      </c>
      <c r="GR49" t="s">
        <v>132</v>
      </c>
      <c r="GS49" t="s">
        <v>120</v>
      </c>
      <c r="GU49" t="s">
        <v>482</v>
      </c>
      <c r="GV49" t="s">
        <v>132</v>
      </c>
      <c r="GX49" t="s">
        <v>132</v>
      </c>
      <c r="GY49" t="s">
        <v>120</v>
      </c>
      <c r="HA49" t="s">
        <v>482</v>
      </c>
      <c r="HB49" t="s">
        <v>132</v>
      </c>
      <c r="HD49" t="s">
        <v>132</v>
      </c>
      <c r="HE49" t="s">
        <v>120</v>
      </c>
      <c r="HG49" t="s">
        <v>482</v>
      </c>
      <c r="HH49" t="s">
        <v>132</v>
      </c>
      <c r="HJ49" t="s">
        <v>132</v>
      </c>
      <c r="HK49" t="s">
        <v>120</v>
      </c>
      <c r="HM49" t="s">
        <v>482</v>
      </c>
      <c r="HN49" t="s">
        <v>132</v>
      </c>
      <c r="HP49" t="s">
        <v>132</v>
      </c>
      <c r="HQ49" t="s">
        <v>120</v>
      </c>
      <c r="HS49" t="s">
        <v>482</v>
      </c>
      <c r="HT49" t="s">
        <v>132</v>
      </c>
      <c r="HV49" t="s">
        <v>132</v>
      </c>
      <c r="HW49" t="s">
        <v>120</v>
      </c>
      <c r="HY49" t="s">
        <v>482</v>
      </c>
      <c r="HZ49" t="s">
        <v>132</v>
      </c>
      <c r="IB49" t="s">
        <v>132</v>
      </c>
      <c r="IC49" t="s">
        <v>120</v>
      </c>
      <c r="IE49" t="s">
        <v>482</v>
      </c>
      <c r="IF49" t="s">
        <v>132</v>
      </c>
      <c r="IH49" t="s">
        <v>132</v>
      </c>
      <c r="II49" t="s">
        <v>120</v>
      </c>
      <c r="IK49" t="s">
        <v>482</v>
      </c>
      <c r="IL49" t="s">
        <v>132</v>
      </c>
      <c r="IN49" t="s">
        <v>132</v>
      </c>
      <c r="IO49" t="s">
        <v>120</v>
      </c>
      <c r="IQ49" t="s">
        <v>482</v>
      </c>
      <c r="IR49" t="s">
        <v>132</v>
      </c>
      <c r="IT49" t="s">
        <v>132</v>
      </c>
      <c r="IU49" t="s">
        <v>120</v>
      </c>
      <c r="IW49" t="s">
        <v>482</v>
      </c>
      <c r="IX49" t="s">
        <v>132</v>
      </c>
      <c r="IZ49" t="s">
        <v>132</v>
      </c>
      <c r="JA49" t="s">
        <v>120</v>
      </c>
      <c r="JC49" t="s">
        <v>482</v>
      </c>
      <c r="JD49" t="s">
        <v>132</v>
      </c>
      <c r="JF49" t="s">
        <v>132</v>
      </c>
      <c r="JG49" t="s">
        <v>120</v>
      </c>
      <c r="JI49" t="s">
        <v>482</v>
      </c>
      <c r="JJ49" t="s">
        <v>132</v>
      </c>
      <c r="JL49" t="s">
        <v>132</v>
      </c>
      <c r="JM49" t="s">
        <v>120</v>
      </c>
      <c r="JO49" t="s">
        <v>482</v>
      </c>
      <c r="JP49" t="s">
        <v>132</v>
      </c>
      <c r="JR49" t="s">
        <v>132</v>
      </c>
      <c r="JS49" t="s">
        <v>120</v>
      </c>
      <c r="JU49" t="s">
        <v>482</v>
      </c>
      <c r="JV49" t="s">
        <v>132</v>
      </c>
      <c r="JX49" t="s">
        <v>132</v>
      </c>
      <c r="JY49" t="s">
        <v>120</v>
      </c>
      <c r="KA49" t="s">
        <v>482</v>
      </c>
      <c r="KB49" t="s">
        <v>132</v>
      </c>
      <c r="KD49" t="s">
        <v>132</v>
      </c>
      <c r="KE49" t="s">
        <v>120</v>
      </c>
      <c r="KG49" t="s">
        <v>482</v>
      </c>
      <c r="KH49" t="s">
        <v>132</v>
      </c>
      <c r="KJ49" t="s">
        <v>132</v>
      </c>
      <c r="KK49" t="s">
        <v>120</v>
      </c>
      <c r="KM49" t="s">
        <v>482</v>
      </c>
      <c r="KN49" t="s">
        <v>118</v>
      </c>
      <c r="KP49" t="s">
        <v>132</v>
      </c>
      <c r="KQ49" t="s">
        <v>132</v>
      </c>
      <c r="KS49" t="s">
        <v>482</v>
      </c>
      <c r="KT49" t="s">
        <v>132</v>
      </c>
      <c r="KV49" t="s">
        <v>132</v>
      </c>
      <c r="KW49" t="s">
        <v>120</v>
      </c>
      <c r="KY49" t="s">
        <v>482</v>
      </c>
      <c r="KZ49" t="s">
        <v>132</v>
      </c>
      <c r="LB49" t="s">
        <v>132</v>
      </c>
      <c r="LC49" t="s">
        <v>120</v>
      </c>
      <c r="LE49" t="s">
        <v>482</v>
      </c>
      <c r="LF49" t="s">
        <v>118</v>
      </c>
      <c r="LH49" t="s">
        <v>132</v>
      </c>
      <c r="LI49" t="s">
        <v>132</v>
      </c>
      <c r="LK49" t="s">
        <v>482</v>
      </c>
      <c r="LL49" t="s">
        <v>118</v>
      </c>
      <c r="LN49" t="s">
        <v>132</v>
      </c>
      <c r="LO49" t="s">
        <v>132</v>
      </c>
      <c r="LQ49" t="s">
        <v>482</v>
      </c>
      <c r="LR49" t="s">
        <v>132</v>
      </c>
      <c r="LT49" t="s">
        <v>132</v>
      </c>
      <c r="LU49" t="s">
        <v>120</v>
      </c>
      <c r="LW49" t="s">
        <v>482</v>
      </c>
      <c r="LX49" t="s">
        <v>132</v>
      </c>
      <c r="LZ49" t="s">
        <v>132</v>
      </c>
      <c r="MA49" t="s">
        <v>120</v>
      </c>
      <c r="MC49" t="s">
        <v>482</v>
      </c>
      <c r="MD49" t="s">
        <v>118</v>
      </c>
      <c r="MF49" t="s">
        <v>132</v>
      </c>
      <c r="MG49" t="s">
        <v>132</v>
      </c>
      <c r="MI49" t="s">
        <v>482</v>
      </c>
      <c r="MJ49" t="s">
        <v>132</v>
      </c>
      <c r="ML49" t="s">
        <v>132</v>
      </c>
      <c r="MM49" t="s">
        <v>120</v>
      </c>
      <c r="MO49" t="s">
        <v>482</v>
      </c>
      <c r="MP49" t="s">
        <v>132</v>
      </c>
      <c r="MR49" t="s">
        <v>132</v>
      </c>
      <c r="MS49" t="s">
        <v>120</v>
      </c>
      <c r="MU49" t="s">
        <v>482</v>
      </c>
      <c r="MV49" t="s">
        <v>132</v>
      </c>
      <c r="MX49" t="s">
        <v>132</v>
      </c>
      <c r="MY49" t="s">
        <v>542</v>
      </c>
      <c r="NA49" t="s">
        <v>482</v>
      </c>
      <c r="NB49" t="s">
        <v>132</v>
      </c>
      <c r="ND49" t="s">
        <v>132</v>
      </c>
      <c r="NE49" t="s">
        <v>542</v>
      </c>
      <c r="NG49" t="s">
        <v>482</v>
      </c>
      <c r="NH49" t="s">
        <v>132</v>
      </c>
      <c r="NJ49" t="s">
        <v>132</v>
      </c>
      <c r="NK49" t="s">
        <v>120</v>
      </c>
      <c r="NM49" t="s">
        <v>482</v>
      </c>
      <c r="NN49" t="s">
        <v>132</v>
      </c>
      <c r="NP49" t="s">
        <v>132</v>
      </c>
      <c r="NQ49" t="s">
        <v>120</v>
      </c>
      <c r="NS49" t="s">
        <v>482</v>
      </c>
      <c r="NT49" t="s">
        <v>132</v>
      </c>
      <c r="NV49" t="s">
        <v>132</v>
      </c>
      <c r="NW49" t="s">
        <v>120</v>
      </c>
      <c r="NY49" t="s">
        <v>482</v>
      </c>
      <c r="NZ49" t="s">
        <v>132</v>
      </c>
      <c r="OB49" t="s">
        <v>132</v>
      </c>
      <c r="OC49" t="s">
        <v>120</v>
      </c>
      <c r="OE49" t="s">
        <v>482</v>
      </c>
      <c r="OF49" t="s">
        <v>132</v>
      </c>
      <c r="OH49" t="s">
        <v>132</v>
      </c>
      <c r="OI49" t="s">
        <v>120</v>
      </c>
      <c r="OK49" t="s">
        <v>482</v>
      </c>
      <c r="OL49" t="s">
        <v>132</v>
      </c>
      <c r="ON49" t="s">
        <v>132</v>
      </c>
      <c r="OO49" t="s">
        <v>120</v>
      </c>
      <c r="OQ49" t="s">
        <v>482</v>
      </c>
      <c r="OR49" t="s">
        <v>132</v>
      </c>
      <c r="OT49" t="s">
        <v>132</v>
      </c>
      <c r="OU49" t="s">
        <v>120</v>
      </c>
      <c r="OW49" t="s">
        <v>482</v>
      </c>
      <c r="OX49" t="s">
        <v>132</v>
      </c>
      <c r="OZ49" t="s">
        <v>132</v>
      </c>
      <c r="PA49" t="s">
        <v>120</v>
      </c>
      <c r="PC49" t="s">
        <v>482</v>
      </c>
      <c r="PD49" t="s">
        <v>132</v>
      </c>
      <c r="PF49" t="s">
        <v>132</v>
      </c>
      <c r="PG49" t="s">
        <v>120</v>
      </c>
      <c r="PI49" t="s">
        <v>482</v>
      </c>
      <c r="PJ49" t="s">
        <v>132</v>
      </c>
      <c r="PL49" t="s">
        <v>132</v>
      </c>
      <c r="PM49" t="s">
        <v>120</v>
      </c>
      <c r="PO49" t="s">
        <v>482</v>
      </c>
      <c r="PP49" t="s">
        <v>132</v>
      </c>
      <c r="PR49" t="s">
        <v>132</v>
      </c>
      <c r="PS49" t="s">
        <v>120</v>
      </c>
      <c r="PU49" t="s">
        <v>482</v>
      </c>
      <c r="PV49" t="s">
        <v>132</v>
      </c>
      <c r="PX49" t="s">
        <v>132</v>
      </c>
      <c r="PY49" t="s">
        <v>120</v>
      </c>
      <c r="QA49" t="s">
        <v>482</v>
      </c>
      <c r="QB49" t="s">
        <v>132</v>
      </c>
      <c r="QD49" t="s">
        <v>132</v>
      </c>
      <c r="QE49" t="s">
        <v>120</v>
      </c>
      <c r="QG49" t="s">
        <v>482</v>
      </c>
      <c r="QH49" t="s">
        <v>132</v>
      </c>
      <c r="QJ49" t="s">
        <v>132</v>
      </c>
      <c r="QK49" t="s">
        <v>120</v>
      </c>
      <c r="QM49" t="s">
        <v>482</v>
      </c>
      <c r="QN49" t="s">
        <v>132</v>
      </c>
      <c r="QP49" t="s">
        <v>132</v>
      </c>
      <c r="QQ49" t="s">
        <v>120</v>
      </c>
      <c r="QS49" t="s">
        <v>482</v>
      </c>
      <c r="QT49" t="s">
        <v>132</v>
      </c>
      <c r="QV49" t="s">
        <v>132</v>
      </c>
      <c r="QW49" t="s">
        <v>120</v>
      </c>
      <c r="QY49" t="s">
        <v>120</v>
      </c>
      <c r="QZ49" t="s">
        <v>132</v>
      </c>
      <c r="RB49" t="s">
        <v>132</v>
      </c>
      <c r="RC49" t="s">
        <v>120</v>
      </c>
      <c r="RE49" t="s">
        <v>120</v>
      </c>
      <c r="RF49" t="s">
        <v>132</v>
      </c>
      <c r="RH49" t="s">
        <v>132</v>
      </c>
      <c r="RI49" t="s">
        <v>120</v>
      </c>
      <c r="RK49" t="s">
        <v>120</v>
      </c>
      <c r="RL49" t="s">
        <v>132</v>
      </c>
      <c r="RN49" t="s">
        <v>132</v>
      </c>
      <c r="RO49" t="s">
        <v>120</v>
      </c>
      <c r="RQ49" t="s">
        <v>120</v>
      </c>
      <c r="RR49" t="s">
        <v>132</v>
      </c>
      <c r="RT49" t="s">
        <v>132</v>
      </c>
      <c r="RU49" t="s">
        <v>120</v>
      </c>
      <c r="RW49" t="s">
        <v>120</v>
      </c>
      <c r="RX49" t="s">
        <v>132</v>
      </c>
      <c r="RZ49" t="s">
        <v>132</v>
      </c>
      <c r="SA49" t="s">
        <v>120</v>
      </c>
      <c r="SC49" t="s">
        <v>120</v>
      </c>
      <c r="SD49" t="s">
        <v>132</v>
      </c>
      <c r="SF49" t="s">
        <v>132</v>
      </c>
      <c r="SG49" t="s">
        <v>120</v>
      </c>
      <c r="SI49" t="s">
        <v>482</v>
      </c>
      <c r="SJ49" t="s">
        <v>132</v>
      </c>
      <c r="SL49" t="s">
        <v>132</v>
      </c>
      <c r="SM49" t="s">
        <v>120</v>
      </c>
      <c r="SO49" t="s">
        <v>482</v>
      </c>
      <c r="SP49" t="s">
        <v>132</v>
      </c>
      <c r="SR49" t="s">
        <v>132</v>
      </c>
      <c r="SS49" t="s">
        <v>120</v>
      </c>
      <c r="SU49" t="s">
        <v>482</v>
      </c>
      <c r="SV49" t="s">
        <v>118</v>
      </c>
      <c r="SX49" t="s">
        <v>132</v>
      </c>
      <c r="SY49" t="s">
        <v>132</v>
      </c>
      <c r="TA49" t="s">
        <v>482</v>
      </c>
      <c r="TB49" t="s">
        <v>132</v>
      </c>
      <c r="TD49" t="s">
        <v>132</v>
      </c>
      <c r="TE49" t="s">
        <v>120</v>
      </c>
      <c r="TG49" t="s">
        <v>482</v>
      </c>
      <c r="TH49" t="s">
        <v>132</v>
      </c>
      <c r="TJ49" t="s">
        <v>132</v>
      </c>
      <c r="TK49" t="s">
        <v>120</v>
      </c>
      <c r="TM49" t="s">
        <v>482</v>
      </c>
      <c r="TN49" t="s">
        <v>132</v>
      </c>
      <c r="TP49" t="s">
        <v>132</v>
      </c>
      <c r="TQ49" t="s">
        <v>120</v>
      </c>
      <c r="TS49" t="s">
        <v>482</v>
      </c>
      <c r="TT49" t="s">
        <v>132</v>
      </c>
      <c r="TV49" t="s">
        <v>132</v>
      </c>
      <c r="TW49" t="s">
        <v>120</v>
      </c>
      <c r="TY49" t="s">
        <v>482</v>
      </c>
      <c r="TZ49" t="s">
        <v>132</v>
      </c>
      <c r="UB49" t="s">
        <v>132</v>
      </c>
      <c r="UC49" t="s">
        <v>120</v>
      </c>
      <c r="UE49" t="s">
        <v>482</v>
      </c>
      <c r="UF49" t="s">
        <v>132</v>
      </c>
      <c r="UH49" t="s">
        <v>132</v>
      </c>
      <c r="UI49" t="s">
        <v>120</v>
      </c>
      <c r="UK49" t="s">
        <v>482</v>
      </c>
      <c r="UL49" t="s">
        <v>132</v>
      </c>
      <c r="UN49" t="s">
        <v>132</v>
      </c>
      <c r="UO49" t="s">
        <v>120</v>
      </c>
      <c r="UQ49" t="s">
        <v>482</v>
      </c>
      <c r="UR49" t="s">
        <v>118</v>
      </c>
      <c r="UT49" t="s">
        <v>132</v>
      </c>
      <c r="UU49" t="s">
        <v>132</v>
      </c>
      <c r="UW49" t="s">
        <v>482</v>
      </c>
    </row>
    <row r="50">
      <c r="A50" t="s">
        <v>827</v>
      </c>
      <c r="B50" t="s">
        <v>825</v>
      </c>
      <c r="C50" t="s">
        <v>91</v>
      </c>
      <c r="D50" t="s">
        <v>516</v>
      </c>
      <c r="E50" t="s">
        <v>663</v>
      </c>
      <c r="F50" t="s">
        <v>662</v>
      </c>
      <c r="G50" t="s">
        <v>100</v>
      </c>
      <c r="H50" t="s">
        <v>100</v>
      </c>
      <c r="I50" t="s">
        <v>102</v>
      </c>
      <c r="K50" t="s">
        <v>102</v>
      </c>
      <c r="L50" t="s">
        <v>468</v>
      </c>
      <c r="N50" t="s">
        <v>613</v>
      </c>
      <c r="O50" t="s">
        <v>470</v>
      </c>
      <c r="P50" t="s">
        <v>470</v>
      </c>
      <c r="Q50" t="s">
        <v>471</v>
      </c>
      <c r="R50" t="s">
        <v>613</v>
      </c>
      <c r="S50" t="s">
        <v>470</v>
      </c>
      <c r="T50" t="s">
        <v>470</v>
      </c>
      <c r="U50" t="s">
        <v>474</v>
      </c>
      <c r="V50" t="s">
        <v>475</v>
      </c>
      <c r="W50" t="s">
        <v>470</v>
      </c>
      <c r="X50" t="s">
        <v>470</v>
      </c>
      <c r="Y50" t="s">
        <v>470</v>
      </c>
      <c r="AP50" t="s">
        <v>613</v>
      </c>
      <c r="AQ50" t="s">
        <v>661</v>
      </c>
      <c r="AT50" t="s">
        <v>132</v>
      </c>
      <c r="AU50" t="s">
        <v>478</v>
      </c>
      <c r="AV50" t="s">
        <v>132</v>
      </c>
      <c r="AW50" t="s">
        <v>478</v>
      </c>
      <c r="BR50" t="s">
        <v>613</v>
      </c>
      <c r="BS50" t="s">
        <v>661</v>
      </c>
      <c r="BT50" t="s">
        <v>479</v>
      </c>
      <c r="BX50" t="s">
        <v>132</v>
      </c>
      <c r="BY50" t="s">
        <v>478</v>
      </c>
      <c r="BZ50" t="s">
        <v>132</v>
      </c>
      <c r="CA50" t="s">
        <v>478</v>
      </c>
      <c r="CB50" t="s">
        <v>102</v>
      </c>
      <c r="DJ50" t="s">
        <v>132</v>
      </c>
      <c r="DL50" t="s">
        <v>132</v>
      </c>
      <c r="DM50" t="s">
        <v>120</v>
      </c>
      <c r="DO50" t="s">
        <v>482</v>
      </c>
      <c r="DP50" t="s">
        <v>132</v>
      </c>
      <c r="DR50" t="s">
        <v>132</v>
      </c>
      <c r="DS50" t="s">
        <v>120</v>
      </c>
      <c r="DU50" t="s">
        <v>482</v>
      </c>
      <c r="DV50" t="s">
        <v>132</v>
      </c>
      <c r="DX50" t="s">
        <v>132</v>
      </c>
      <c r="DY50" t="s">
        <v>120</v>
      </c>
      <c r="EA50" t="s">
        <v>482</v>
      </c>
      <c r="EB50" t="s">
        <v>132</v>
      </c>
      <c r="ED50" t="s">
        <v>132</v>
      </c>
      <c r="EE50" t="s">
        <v>120</v>
      </c>
      <c r="EG50" t="s">
        <v>482</v>
      </c>
      <c r="EH50" t="s">
        <v>132</v>
      </c>
      <c r="EJ50" t="s">
        <v>132</v>
      </c>
      <c r="EK50" t="s">
        <v>120</v>
      </c>
      <c r="EM50" t="s">
        <v>482</v>
      </c>
      <c r="EN50" t="s">
        <v>132</v>
      </c>
      <c r="EP50" t="s">
        <v>132</v>
      </c>
      <c r="EQ50" t="s">
        <v>120</v>
      </c>
      <c r="ES50" t="s">
        <v>482</v>
      </c>
      <c r="ET50" t="s">
        <v>118</v>
      </c>
      <c r="EV50" t="s">
        <v>132</v>
      </c>
      <c r="EW50" t="s">
        <v>132</v>
      </c>
      <c r="EY50" t="s">
        <v>482</v>
      </c>
      <c r="EZ50" t="s">
        <v>118</v>
      </c>
      <c r="FB50" t="s">
        <v>132</v>
      </c>
      <c r="FC50" t="s">
        <v>132</v>
      </c>
      <c r="FE50" t="s">
        <v>482</v>
      </c>
      <c r="FF50" t="s">
        <v>132</v>
      </c>
      <c r="FH50" t="s">
        <v>132</v>
      </c>
      <c r="FI50" t="s">
        <v>120</v>
      </c>
      <c r="FK50" t="s">
        <v>482</v>
      </c>
      <c r="FL50" t="s">
        <v>132</v>
      </c>
      <c r="FN50" t="s">
        <v>132</v>
      </c>
      <c r="FO50" t="s">
        <v>120</v>
      </c>
      <c r="FQ50" t="s">
        <v>482</v>
      </c>
      <c r="FR50" t="s">
        <v>132</v>
      </c>
      <c r="FT50" t="s">
        <v>132</v>
      </c>
      <c r="FU50" t="s">
        <v>120</v>
      </c>
      <c r="FW50" t="s">
        <v>120</v>
      </c>
      <c r="FX50" t="s">
        <v>132</v>
      </c>
      <c r="FZ50" t="s">
        <v>132</v>
      </c>
      <c r="GA50" t="s">
        <v>120</v>
      </c>
      <c r="GC50" t="s">
        <v>120</v>
      </c>
      <c r="GD50" t="s">
        <v>132</v>
      </c>
      <c r="GF50" t="s">
        <v>132</v>
      </c>
      <c r="GG50" t="s">
        <v>120</v>
      </c>
      <c r="GI50" t="s">
        <v>482</v>
      </c>
      <c r="GJ50" t="s">
        <v>132</v>
      </c>
      <c r="GL50" t="s">
        <v>132</v>
      </c>
      <c r="GM50" t="s">
        <v>120</v>
      </c>
      <c r="GO50" t="s">
        <v>482</v>
      </c>
      <c r="GP50" t="s">
        <v>132</v>
      </c>
      <c r="GR50" t="s">
        <v>132</v>
      </c>
      <c r="GS50" t="s">
        <v>120</v>
      </c>
      <c r="GU50" t="s">
        <v>482</v>
      </c>
      <c r="GV50" t="s">
        <v>132</v>
      </c>
      <c r="GX50" t="s">
        <v>132</v>
      </c>
      <c r="GY50" t="s">
        <v>120</v>
      </c>
      <c r="HA50" t="s">
        <v>482</v>
      </c>
      <c r="HB50" t="s">
        <v>132</v>
      </c>
      <c r="HD50" t="s">
        <v>132</v>
      </c>
      <c r="HE50" t="s">
        <v>120</v>
      </c>
      <c r="HG50" t="s">
        <v>482</v>
      </c>
      <c r="HH50" t="s">
        <v>132</v>
      </c>
      <c r="HJ50" t="s">
        <v>132</v>
      </c>
      <c r="HK50" t="s">
        <v>120</v>
      </c>
      <c r="HM50" t="s">
        <v>482</v>
      </c>
      <c r="HN50" t="s">
        <v>132</v>
      </c>
      <c r="HP50" t="s">
        <v>132</v>
      </c>
      <c r="HQ50" t="s">
        <v>120</v>
      </c>
      <c r="HS50" t="s">
        <v>482</v>
      </c>
      <c r="HT50" t="s">
        <v>132</v>
      </c>
      <c r="HV50" t="s">
        <v>132</v>
      </c>
      <c r="HW50" t="s">
        <v>120</v>
      </c>
      <c r="HY50" t="s">
        <v>482</v>
      </c>
      <c r="HZ50" t="s">
        <v>132</v>
      </c>
      <c r="IB50" t="s">
        <v>132</v>
      </c>
      <c r="IC50" t="s">
        <v>120</v>
      </c>
      <c r="IE50" t="s">
        <v>482</v>
      </c>
      <c r="IF50" t="s">
        <v>132</v>
      </c>
      <c r="IH50" t="s">
        <v>132</v>
      </c>
      <c r="II50" t="s">
        <v>120</v>
      </c>
      <c r="IK50" t="s">
        <v>482</v>
      </c>
      <c r="IL50" t="s">
        <v>132</v>
      </c>
      <c r="IN50" t="s">
        <v>132</v>
      </c>
      <c r="IO50" t="s">
        <v>120</v>
      </c>
      <c r="IQ50" t="s">
        <v>482</v>
      </c>
      <c r="IR50" t="s">
        <v>132</v>
      </c>
      <c r="IT50" t="s">
        <v>132</v>
      </c>
      <c r="IU50" t="s">
        <v>120</v>
      </c>
      <c r="IW50" t="s">
        <v>482</v>
      </c>
      <c r="IX50" t="s">
        <v>132</v>
      </c>
      <c r="IZ50" t="s">
        <v>132</v>
      </c>
      <c r="JA50" t="s">
        <v>120</v>
      </c>
      <c r="JC50" t="s">
        <v>482</v>
      </c>
      <c r="JD50" t="s">
        <v>132</v>
      </c>
      <c r="JF50" t="s">
        <v>132</v>
      </c>
      <c r="JG50" t="s">
        <v>120</v>
      </c>
      <c r="JI50" t="s">
        <v>482</v>
      </c>
      <c r="JJ50" t="s">
        <v>132</v>
      </c>
      <c r="JL50" t="s">
        <v>132</v>
      </c>
      <c r="JM50" t="s">
        <v>120</v>
      </c>
      <c r="JO50" t="s">
        <v>482</v>
      </c>
      <c r="JP50" t="s">
        <v>132</v>
      </c>
      <c r="JR50" t="s">
        <v>132</v>
      </c>
      <c r="JS50" t="s">
        <v>120</v>
      </c>
      <c r="JU50" t="s">
        <v>482</v>
      </c>
      <c r="JV50" t="s">
        <v>132</v>
      </c>
      <c r="JX50" t="s">
        <v>132</v>
      </c>
      <c r="JY50" t="s">
        <v>120</v>
      </c>
      <c r="KA50" t="s">
        <v>482</v>
      </c>
      <c r="KB50" t="s">
        <v>132</v>
      </c>
      <c r="KD50" t="s">
        <v>132</v>
      </c>
      <c r="KE50" t="s">
        <v>120</v>
      </c>
      <c r="KG50" t="s">
        <v>482</v>
      </c>
      <c r="KH50" t="s">
        <v>132</v>
      </c>
      <c r="KJ50" t="s">
        <v>132</v>
      </c>
      <c r="KK50" t="s">
        <v>120</v>
      </c>
      <c r="KM50" t="s">
        <v>482</v>
      </c>
      <c r="KN50" t="s">
        <v>118</v>
      </c>
      <c r="KP50" t="s">
        <v>132</v>
      </c>
      <c r="KQ50" t="s">
        <v>132</v>
      </c>
      <c r="KS50" t="s">
        <v>482</v>
      </c>
      <c r="KT50" t="s">
        <v>132</v>
      </c>
      <c r="KV50" t="s">
        <v>132</v>
      </c>
      <c r="KW50" t="s">
        <v>120</v>
      </c>
      <c r="KY50" t="s">
        <v>482</v>
      </c>
      <c r="KZ50" t="s">
        <v>132</v>
      </c>
      <c r="LB50" t="s">
        <v>132</v>
      </c>
      <c r="LC50" t="s">
        <v>120</v>
      </c>
      <c r="LE50" t="s">
        <v>482</v>
      </c>
      <c r="LF50" t="s">
        <v>118</v>
      </c>
      <c r="LH50" t="s">
        <v>132</v>
      </c>
      <c r="LI50" t="s">
        <v>132</v>
      </c>
      <c r="LK50" t="s">
        <v>482</v>
      </c>
      <c r="LL50" t="s">
        <v>118</v>
      </c>
      <c r="LN50" t="s">
        <v>132</v>
      </c>
      <c r="LO50" t="s">
        <v>132</v>
      </c>
      <c r="LQ50" t="s">
        <v>482</v>
      </c>
      <c r="LR50" t="s">
        <v>132</v>
      </c>
      <c r="LT50" t="s">
        <v>132</v>
      </c>
      <c r="LU50" t="s">
        <v>120</v>
      </c>
      <c r="LW50" t="s">
        <v>482</v>
      </c>
      <c r="LX50" t="s">
        <v>132</v>
      </c>
      <c r="LZ50" t="s">
        <v>132</v>
      </c>
      <c r="MA50" t="s">
        <v>120</v>
      </c>
      <c r="MC50" t="s">
        <v>482</v>
      </c>
      <c r="MD50" t="s">
        <v>118</v>
      </c>
      <c r="MF50" t="s">
        <v>132</v>
      </c>
      <c r="MG50" t="s">
        <v>132</v>
      </c>
      <c r="MI50" t="s">
        <v>482</v>
      </c>
      <c r="MJ50" t="s">
        <v>132</v>
      </c>
      <c r="ML50" t="s">
        <v>132</v>
      </c>
      <c r="MM50" t="s">
        <v>120</v>
      </c>
      <c r="MO50" t="s">
        <v>482</v>
      </c>
      <c r="MP50" t="s">
        <v>132</v>
      </c>
      <c r="MR50" t="s">
        <v>132</v>
      </c>
      <c r="MS50" t="s">
        <v>120</v>
      </c>
      <c r="MU50" t="s">
        <v>482</v>
      </c>
      <c r="MV50" t="s">
        <v>132</v>
      </c>
      <c r="MX50" t="s">
        <v>132</v>
      </c>
      <c r="MY50" t="s">
        <v>542</v>
      </c>
      <c r="NA50" t="s">
        <v>482</v>
      </c>
      <c r="NB50" t="s">
        <v>132</v>
      </c>
      <c r="ND50" t="s">
        <v>132</v>
      </c>
      <c r="NE50" t="s">
        <v>542</v>
      </c>
      <c r="NG50" t="s">
        <v>482</v>
      </c>
      <c r="NH50" t="s">
        <v>132</v>
      </c>
      <c r="NJ50" t="s">
        <v>132</v>
      </c>
      <c r="NK50" t="s">
        <v>120</v>
      </c>
      <c r="NM50" t="s">
        <v>482</v>
      </c>
      <c r="NN50" t="s">
        <v>132</v>
      </c>
      <c r="NP50" t="s">
        <v>132</v>
      </c>
      <c r="NQ50" t="s">
        <v>120</v>
      </c>
      <c r="NS50" t="s">
        <v>482</v>
      </c>
      <c r="NT50" t="s">
        <v>132</v>
      </c>
      <c r="NV50" t="s">
        <v>132</v>
      </c>
      <c r="NW50" t="s">
        <v>120</v>
      </c>
      <c r="NY50" t="s">
        <v>482</v>
      </c>
      <c r="NZ50" t="s">
        <v>132</v>
      </c>
      <c r="OB50" t="s">
        <v>132</v>
      </c>
      <c r="OC50" t="s">
        <v>120</v>
      </c>
      <c r="OE50" t="s">
        <v>482</v>
      </c>
      <c r="OF50" t="s">
        <v>132</v>
      </c>
      <c r="OH50" t="s">
        <v>132</v>
      </c>
      <c r="OI50" t="s">
        <v>120</v>
      </c>
      <c r="OK50" t="s">
        <v>482</v>
      </c>
      <c r="OL50" t="s">
        <v>132</v>
      </c>
      <c r="ON50" t="s">
        <v>132</v>
      </c>
      <c r="OO50" t="s">
        <v>120</v>
      </c>
      <c r="OQ50" t="s">
        <v>482</v>
      </c>
      <c r="OR50" t="s">
        <v>132</v>
      </c>
      <c r="OT50" t="s">
        <v>132</v>
      </c>
      <c r="OU50" t="s">
        <v>120</v>
      </c>
      <c r="OW50" t="s">
        <v>482</v>
      </c>
      <c r="OX50" t="s">
        <v>132</v>
      </c>
      <c r="OZ50" t="s">
        <v>132</v>
      </c>
      <c r="PA50" t="s">
        <v>120</v>
      </c>
      <c r="PC50" t="s">
        <v>482</v>
      </c>
      <c r="PD50" t="s">
        <v>132</v>
      </c>
      <c r="PF50" t="s">
        <v>132</v>
      </c>
      <c r="PG50" t="s">
        <v>120</v>
      </c>
      <c r="PI50" t="s">
        <v>482</v>
      </c>
      <c r="PJ50" t="s">
        <v>132</v>
      </c>
      <c r="PL50" t="s">
        <v>132</v>
      </c>
      <c r="PM50" t="s">
        <v>120</v>
      </c>
      <c r="PO50" t="s">
        <v>482</v>
      </c>
      <c r="PP50" t="s">
        <v>132</v>
      </c>
      <c r="PR50" t="s">
        <v>132</v>
      </c>
      <c r="PS50" t="s">
        <v>120</v>
      </c>
      <c r="PU50" t="s">
        <v>482</v>
      </c>
      <c r="PV50" t="s">
        <v>132</v>
      </c>
      <c r="PX50" t="s">
        <v>132</v>
      </c>
      <c r="PY50" t="s">
        <v>120</v>
      </c>
      <c r="QA50" t="s">
        <v>482</v>
      </c>
      <c r="QB50" t="s">
        <v>132</v>
      </c>
      <c r="QD50" t="s">
        <v>132</v>
      </c>
      <c r="QE50" t="s">
        <v>120</v>
      </c>
      <c r="QG50" t="s">
        <v>482</v>
      </c>
      <c r="QH50" t="s">
        <v>132</v>
      </c>
      <c r="QJ50" t="s">
        <v>132</v>
      </c>
      <c r="QK50" t="s">
        <v>120</v>
      </c>
      <c r="QM50" t="s">
        <v>482</v>
      </c>
      <c r="QN50" t="s">
        <v>132</v>
      </c>
      <c r="QP50" t="s">
        <v>132</v>
      </c>
      <c r="QQ50" t="s">
        <v>120</v>
      </c>
      <c r="QS50" t="s">
        <v>482</v>
      </c>
      <c r="QT50" t="s">
        <v>132</v>
      </c>
      <c r="QV50" t="s">
        <v>132</v>
      </c>
      <c r="QW50" t="s">
        <v>120</v>
      </c>
      <c r="QY50" t="s">
        <v>120</v>
      </c>
      <c r="QZ50" t="s">
        <v>132</v>
      </c>
      <c r="RB50" t="s">
        <v>132</v>
      </c>
      <c r="RC50" t="s">
        <v>120</v>
      </c>
      <c r="RE50" t="s">
        <v>120</v>
      </c>
      <c r="RF50" t="s">
        <v>132</v>
      </c>
      <c r="RH50" t="s">
        <v>132</v>
      </c>
      <c r="RI50" t="s">
        <v>120</v>
      </c>
      <c r="RK50" t="s">
        <v>120</v>
      </c>
      <c r="RL50" t="s">
        <v>132</v>
      </c>
      <c r="RN50" t="s">
        <v>132</v>
      </c>
      <c r="RO50" t="s">
        <v>120</v>
      </c>
      <c r="RQ50" t="s">
        <v>120</v>
      </c>
      <c r="RR50" t="s">
        <v>132</v>
      </c>
      <c r="RT50" t="s">
        <v>132</v>
      </c>
      <c r="RU50" t="s">
        <v>120</v>
      </c>
      <c r="RW50" t="s">
        <v>120</v>
      </c>
      <c r="RX50" t="s">
        <v>132</v>
      </c>
      <c r="RZ50" t="s">
        <v>132</v>
      </c>
      <c r="SA50" t="s">
        <v>120</v>
      </c>
      <c r="SC50" t="s">
        <v>120</v>
      </c>
      <c r="SD50" t="s">
        <v>132</v>
      </c>
      <c r="SF50" t="s">
        <v>132</v>
      </c>
      <c r="SG50" t="s">
        <v>120</v>
      </c>
      <c r="SI50" t="s">
        <v>482</v>
      </c>
      <c r="SJ50" t="s">
        <v>132</v>
      </c>
      <c r="SL50" t="s">
        <v>132</v>
      </c>
      <c r="SM50" t="s">
        <v>120</v>
      </c>
      <c r="SO50" t="s">
        <v>482</v>
      </c>
      <c r="SP50" t="s">
        <v>132</v>
      </c>
      <c r="SR50" t="s">
        <v>132</v>
      </c>
      <c r="SS50" t="s">
        <v>120</v>
      </c>
      <c r="SU50" t="s">
        <v>482</v>
      </c>
      <c r="SV50" t="s">
        <v>118</v>
      </c>
      <c r="SX50" t="s">
        <v>132</v>
      </c>
      <c r="SY50" t="s">
        <v>132</v>
      </c>
      <c r="TA50" t="s">
        <v>482</v>
      </c>
      <c r="TB50" t="s">
        <v>132</v>
      </c>
      <c r="TD50" t="s">
        <v>132</v>
      </c>
      <c r="TE50" t="s">
        <v>120</v>
      </c>
      <c r="TG50" t="s">
        <v>482</v>
      </c>
      <c r="TH50" t="s">
        <v>132</v>
      </c>
      <c r="TJ50" t="s">
        <v>132</v>
      </c>
      <c r="TK50" t="s">
        <v>120</v>
      </c>
      <c r="TM50" t="s">
        <v>482</v>
      </c>
      <c r="TN50" t="s">
        <v>132</v>
      </c>
      <c r="TP50" t="s">
        <v>132</v>
      </c>
      <c r="TQ50" t="s">
        <v>120</v>
      </c>
      <c r="TS50" t="s">
        <v>482</v>
      </c>
      <c r="TT50" t="s">
        <v>132</v>
      </c>
      <c r="TV50" t="s">
        <v>132</v>
      </c>
      <c r="TW50" t="s">
        <v>120</v>
      </c>
      <c r="TY50" t="s">
        <v>482</v>
      </c>
      <c r="TZ50" t="s">
        <v>132</v>
      </c>
      <c r="UB50" t="s">
        <v>132</v>
      </c>
      <c r="UC50" t="s">
        <v>120</v>
      </c>
      <c r="UE50" t="s">
        <v>482</v>
      </c>
      <c r="UF50" t="s">
        <v>132</v>
      </c>
      <c r="UH50" t="s">
        <v>132</v>
      </c>
      <c r="UI50" t="s">
        <v>120</v>
      </c>
      <c r="UK50" t="s">
        <v>482</v>
      </c>
      <c r="UL50" t="s">
        <v>132</v>
      </c>
      <c r="UN50" t="s">
        <v>132</v>
      </c>
      <c r="UO50" t="s">
        <v>120</v>
      </c>
      <c r="UQ50" t="s">
        <v>482</v>
      </c>
      <c r="UR50" t="s">
        <v>118</v>
      </c>
      <c r="UT50" t="s">
        <v>132</v>
      </c>
      <c r="UU50" t="s">
        <v>132</v>
      </c>
      <c r="UW50" t="s">
        <v>482</v>
      </c>
    </row>
    <row r="51">
      <c r="A51" t="s">
        <v>828</v>
      </c>
      <c r="B51" t="s">
        <v>825</v>
      </c>
      <c r="C51" t="s">
        <v>91</v>
      </c>
      <c r="D51" t="s">
        <v>216</v>
      </c>
      <c r="E51" t="s">
        <v>482</v>
      </c>
      <c r="F51" t="s">
        <v>432</v>
      </c>
      <c r="G51" t="s">
        <v>100</v>
      </c>
      <c r="H51" t="s">
        <v>100</v>
      </c>
      <c r="I51" t="s">
        <v>102</v>
      </c>
      <c r="K51" t="s">
        <v>102</v>
      </c>
      <c r="L51" t="s">
        <v>468</v>
      </c>
      <c r="N51" t="s">
        <v>470</v>
      </c>
      <c r="O51" t="s">
        <v>470</v>
      </c>
      <c r="P51" t="s">
        <v>470</v>
      </c>
      <c r="Q51" t="s">
        <v>470</v>
      </c>
      <c r="R51" t="s">
        <v>470</v>
      </c>
      <c r="S51" t="s">
        <v>470</v>
      </c>
      <c r="T51" t="s">
        <v>470</v>
      </c>
      <c r="U51" t="s">
        <v>470</v>
      </c>
      <c r="V51" t="s">
        <v>470</v>
      </c>
      <c r="W51" t="s">
        <v>470</v>
      </c>
      <c r="X51" t="s">
        <v>470</v>
      </c>
      <c r="Y51" t="s">
        <v>470</v>
      </c>
      <c r="AP51" t="s">
        <v>470</v>
      </c>
      <c r="AQ51" t="s">
        <v>489</v>
      </c>
      <c r="AT51" t="s">
        <v>132</v>
      </c>
      <c r="AU51" t="s">
        <v>478</v>
      </c>
      <c r="AV51" t="s">
        <v>132</v>
      </c>
      <c r="AW51" t="s">
        <v>478</v>
      </c>
      <c r="BR51" t="s">
        <v>470</v>
      </c>
      <c r="BS51" t="s">
        <v>489</v>
      </c>
      <c r="BT51" t="s">
        <v>479</v>
      </c>
      <c r="BX51" t="s">
        <v>132</v>
      </c>
      <c r="BY51" t="s">
        <v>478</v>
      </c>
      <c r="BZ51" t="s">
        <v>132</v>
      </c>
      <c r="CA51" t="s">
        <v>478</v>
      </c>
      <c r="CB51" t="s">
        <v>102</v>
      </c>
      <c r="DJ51" t="s">
        <v>490</v>
      </c>
      <c r="DL51" t="s">
        <v>132</v>
      </c>
      <c r="DM51" t="s">
        <v>479</v>
      </c>
      <c r="DO51" t="s">
        <v>482</v>
      </c>
      <c r="DP51" t="s">
        <v>490</v>
      </c>
      <c r="DR51" t="s">
        <v>132</v>
      </c>
      <c r="DS51" t="s">
        <v>479</v>
      </c>
      <c r="DU51" t="s">
        <v>482</v>
      </c>
      <c r="DV51" t="s">
        <v>490</v>
      </c>
      <c r="DX51" t="s">
        <v>132</v>
      </c>
      <c r="DY51" t="s">
        <v>479</v>
      </c>
      <c r="EA51" t="s">
        <v>482</v>
      </c>
      <c r="EB51" t="s">
        <v>490</v>
      </c>
      <c r="ED51" t="s">
        <v>132</v>
      </c>
      <c r="EE51" t="s">
        <v>479</v>
      </c>
      <c r="EG51" t="s">
        <v>482</v>
      </c>
      <c r="EH51" t="s">
        <v>490</v>
      </c>
      <c r="EJ51" t="s">
        <v>132</v>
      </c>
      <c r="EK51" t="s">
        <v>479</v>
      </c>
      <c r="EM51" t="s">
        <v>482</v>
      </c>
      <c r="EN51" t="s">
        <v>490</v>
      </c>
      <c r="EP51" t="s">
        <v>132</v>
      </c>
      <c r="EQ51" t="s">
        <v>479</v>
      </c>
      <c r="ES51" t="s">
        <v>482</v>
      </c>
      <c r="ET51" t="s">
        <v>490</v>
      </c>
      <c r="EV51" t="s">
        <v>132</v>
      </c>
      <c r="EW51" t="s">
        <v>479</v>
      </c>
      <c r="EY51" t="s">
        <v>482</v>
      </c>
      <c r="EZ51" t="s">
        <v>490</v>
      </c>
      <c r="FB51" t="s">
        <v>132</v>
      </c>
      <c r="FC51" t="s">
        <v>479</v>
      </c>
      <c r="FE51" t="s">
        <v>482</v>
      </c>
      <c r="FF51" t="s">
        <v>490</v>
      </c>
      <c r="FH51" t="s">
        <v>132</v>
      </c>
      <c r="FI51" t="s">
        <v>479</v>
      </c>
      <c r="FK51" t="s">
        <v>482</v>
      </c>
      <c r="FL51" t="s">
        <v>490</v>
      </c>
      <c r="FN51" t="s">
        <v>132</v>
      </c>
      <c r="FO51" t="s">
        <v>479</v>
      </c>
      <c r="FQ51" t="s">
        <v>482</v>
      </c>
      <c r="FR51" t="s">
        <v>490</v>
      </c>
      <c r="FT51" t="s">
        <v>490</v>
      </c>
      <c r="FU51" t="s">
        <v>479</v>
      </c>
      <c r="FW51" t="s">
        <v>479</v>
      </c>
      <c r="FX51" t="s">
        <v>490</v>
      </c>
      <c r="FZ51" t="s">
        <v>490</v>
      </c>
      <c r="GA51" t="s">
        <v>479</v>
      </c>
      <c r="GC51" t="s">
        <v>479</v>
      </c>
      <c r="GD51" t="s">
        <v>490</v>
      </c>
      <c r="GF51" t="s">
        <v>132</v>
      </c>
      <c r="GG51" t="s">
        <v>479</v>
      </c>
      <c r="GI51" t="s">
        <v>482</v>
      </c>
      <c r="GJ51" t="s">
        <v>490</v>
      </c>
      <c r="GL51" t="s">
        <v>132</v>
      </c>
      <c r="GM51" t="s">
        <v>479</v>
      </c>
      <c r="GO51" t="s">
        <v>482</v>
      </c>
      <c r="GP51" t="s">
        <v>490</v>
      </c>
      <c r="GR51" t="s">
        <v>132</v>
      </c>
      <c r="GS51" t="s">
        <v>479</v>
      </c>
      <c r="GU51" t="s">
        <v>482</v>
      </c>
      <c r="GV51" t="s">
        <v>490</v>
      </c>
      <c r="GX51" t="s">
        <v>132</v>
      </c>
      <c r="GY51" t="s">
        <v>479</v>
      </c>
      <c r="HA51" t="s">
        <v>482</v>
      </c>
      <c r="HB51" t="s">
        <v>490</v>
      </c>
      <c r="HD51" t="s">
        <v>132</v>
      </c>
      <c r="HE51" t="s">
        <v>479</v>
      </c>
      <c r="HG51" t="s">
        <v>482</v>
      </c>
      <c r="HH51" t="s">
        <v>490</v>
      </c>
      <c r="HJ51" t="s">
        <v>132</v>
      </c>
      <c r="HK51" t="s">
        <v>479</v>
      </c>
      <c r="HM51" t="s">
        <v>482</v>
      </c>
      <c r="HN51" t="s">
        <v>490</v>
      </c>
      <c r="HP51" t="s">
        <v>132</v>
      </c>
      <c r="HQ51" t="s">
        <v>479</v>
      </c>
      <c r="HS51" t="s">
        <v>482</v>
      </c>
      <c r="HT51" t="s">
        <v>490</v>
      </c>
      <c r="HV51" t="s">
        <v>132</v>
      </c>
      <c r="HW51" t="s">
        <v>479</v>
      </c>
      <c r="HY51" t="s">
        <v>482</v>
      </c>
      <c r="HZ51" t="s">
        <v>490</v>
      </c>
      <c r="IB51" t="s">
        <v>132</v>
      </c>
      <c r="IC51" t="s">
        <v>479</v>
      </c>
      <c r="IE51" t="s">
        <v>482</v>
      </c>
      <c r="IF51" t="s">
        <v>490</v>
      </c>
      <c r="IH51" t="s">
        <v>132</v>
      </c>
      <c r="II51" t="s">
        <v>479</v>
      </c>
      <c r="IK51" t="s">
        <v>482</v>
      </c>
      <c r="IL51" t="s">
        <v>490</v>
      </c>
      <c r="IN51" t="s">
        <v>132</v>
      </c>
      <c r="IO51" t="s">
        <v>479</v>
      </c>
      <c r="IQ51" t="s">
        <v>482</v>
      </c>
      <c r="IR51" t="s">
        <v>490</v>
      </c>
      <c r="IT51" t="s">
        <v>132</v>
      </c>
      <c r="IU51" t="s">
        <v>479</v>
      </c>
      <c r="IW51" t="s">
        <v>482</v>
      </c>
      <c r="IX51" t="s">
        <v>490</v>
      </c>
      <c r="IZ51" t="s">
        <v>132</v>
      </c>
      <c r="JA51" t="s">
        <v>479</v>
      </c>
      <c r="JC51" t="s">
        <v>482</v>
      </c>
      <c r="JD51" t="s">
        <v>490</v>
      </c>
      <c r="JF51" t="s">
        <v>132</v>
      </c>
      <c r="JG51" t="s">
        <v>479</v>
      </c>
      <c r="JI51" t="s">
        <v>482</v>
      </c>
      <c r="JJ51" t="s">
        <v>490</v>
      </c>
      <c r="JL51" t="s">
        <v>132</v>
      </c>
      <c r="JM51" t="s">
        <v>479</v>
      </c>
      <c r="JO51" t="s">
        <v>482</v>
      </c>
      <c r="JP51" t="s">
        <v>490</v>
      </c>
      <c r="JR51" t="s">
        <v>132</v>
      </c>
      <c r="JS51" t="s">
        <v>479</v>
      </c>
      <c r="JU51" t="s">
        <v>482</v>
      </c>
      <c r="JV51" t="s">
        <v>490</v>
      </c>
      <c r="JX51" t="s">
        <v>132</v>
      </c>
      <c r="JY51" t="s">
        <v>479</v>
      </c>
      <c r="KA51" t="s">
        <v>482</v>
      </c>
      <c r="KB51" t="s">
        <v>490</v>
      </c>
      <c r="KD51" t="s">
        <v>132</v>
      </c>
      <c r="KE51" t="s">
        <v>479</v>
      </c>
      <c r="KG51" t="s">
        <v>482</v>
      </c>
      <c r="KH51" t="s">
        <v>490</v>
      </c>
      <c r="KJ51" t="s">
        <v>132</v>
      </c>
      <c r="KK51" t="s">
        <v>479</v>
      </c>
      <c r="KM51" t="s">
        <v>482</v>
      </c>
      <c r="KN51" t="s">
        <v>490</v>
      </c>
      <c r="KP51" t="s">
        <v>132</v>
      </c>
      <c r="KQ51" t="s">
        <v>479</v>
      </c>
      <c r="KS51" t="s">
        <v>482</v>
      </c>
      <c r="KT51" t="s">
        <v>490</v>
      </c>
      <c r="KV51" t="s">
        <v>132</v>
      </c>
      <c r="KW51" t="s">
        <v>479</v>
      </c>
      <c r="KY51" t="s">
        <v>482</v>
      </c>
      <c r="KZ51" t="s">
        <v>490</v>
      </c>
      <c r="LB51" t="s">
        <v>132</v>
      </c>
      <c r="LC51" t="s">
        <v>479</v>
      </c>
      <c r="LE51" t="s">
        <v>482</v>
      </c>
      <c r="LF51" t="s">
        <v>490</v>
      </c>
      <c r="LH51" t="s">
        <v>132</v>
      </c>
      <c r="LI51" t="s">
        <v>479</v>
      </c>
      <c r="LK51" t="s">
        <v>482</v>
      </c>
      <c r="LL51" t="s">
        <v>490</v>
      </c>
      <c r="LN51" t="s">
        <v>132</v>
      </c>
      <c r="LO51" t="s">
        <v>479</v>
      </c>
      <c r="LQ51" t="s">
        <v>482</v>
      </c>
      <c r="LR51" t="s">
        <v>490</v>
      </c>
      <c r="LT51" t="s">
        <v>132</v>
      </c>
      <c r="LU51" t="s">
        <v>479</v>
      </c>
      <c r="LW51" t="s">
        <v>482</v>
      </c>
      <c r="LX51" t="s">
        <v>490</v>
      </c>
      <c r="LZ51" t="s">
        <v>132</v>
      </c>
      <c r="MA51" t="s">
        <v>479</v>
      </c>
      <c r="MC51" t="s">
        <v>482</v>
      </c>
      <c r="MD51" t="s">
        <v>490</v>
      </c>
      <c r="MF51" t="s">
        <v>132</v>
      </c>
      <c r="MG51" t="s">
        <v>479</v>
      </c>
      <c r="MI51" t="s">
        <v>482</v>
      </c>
      <c r="MJ51" t="s">
        <v>490</v>
      </c>
      <c r="ML51" t="s">
        <v>132</v>
      </c>
      <c r="MM51" t="s">
        <v>479</v>
      </c>
      <c r="MO51" t="s">
        <v>482</v>
      </c>
      <c r="MP51" t="s">
        <v>490</v>
      </c>
      <c r="MR51" t="s">
        <v>132</v>
      </c>
      <c r="MS51" t="s">
        <v>479</v>
      </c>
      <c r="MU51" t="s">
        <v>482</v>
      </c>
      <c r="MV51" t="s">
        <v>132</v>
      </c>
      <c r="MX51" t="s">
        <v>132</v>
      </c>
      <c r="MY51" t="s">
        <v>542</v>
      </c>
      <c r="NA51" t="s">
        <v>482</v>
      </c>
      <c r="NB51" t="s">
        <v>132</v>
      </c>
      <c r="ND51" t="s">
        <v>132</v>
      </c>
      <c r="NE51" t="s">
        <v>542</v>
      </c>
      <c r="NG51" t="s">
        <v>482</v>
      </c>
      <c r="NH51" t="s">
        <v>490</v>
      </c>
      <c r="NJ51" t="s">
        <v>132</v>
      </c>
      <c r="NK51" t="s">
        <v>479</v>
      </c>
      <c r="NM51" t="s">
        <v>482</v>
      </c>
      <c r="NN51" t="s">
        <v>490</v>
      </c>
      <c r="NP51" t="s">
        <v>132</v>
      </c>
      <c r="NQ51" t="s">
        <v>479</v>
      </c>
      <c r="NS51" t="s">
        <v>482</v>
      </c>
      <c r="NT51" t="s">
        <v>490</v>
      </c>
      <c r="NV51" t="s">
        <v>132</v>
      </c>
      <c r="NW51" t="s">
        <v>479</v>
      </c>
      <c r="NY51" t="s">
        <v>482</v>
      </c>
      <c r="NZ51" t="s">
        <v>490</v>
      </c>
      <c r="OB51" t="s">
        <v>132</v>
      </c>
      <c r="OC51" t="s">
        <v>479</v>
      </c>
      <c r="OE51" t="s">
        <v>482</v>
      </c>
      <c r="OF51" t="s">
        <v>490</v>
      </c>
      <c r="OH51" t="s">
        <v>132</v>
      </c>
      <c r="OI51" t="s">
        <v>479</v>
      </c>
      <c r="OK51" t="s">
        <v>482</v>
      </c>
      <c r="OL51" t="s">
        <v>490</v>
      </c>
      <c r="ON51" t="s">
        <v>132</v>
      </c>
      <c r="OO51" t="s">
        <v>479</v>
      </c>
      <c r="OQ51" t="s">
        <v>482</v>
      </c>
      <c r="OR51" t="s">
        <v>490</v>
      </c>
      <c r="OT51" t="s">
        <v>132</v>
      </c>
      <c r="OU51" t="s">
        <v>479</v>
      </c>
      <c r="OW51" t="s">
        <v>482</v>
      </c>
      <c r="OX51" t="s">
        <v>490</v>
      </c>
      <c r="OZ51" t="s">
        <v>132</v>
      </c>
      <c r="PA51" t="s">
        <v>479</v>
      </c>
      <c r="PC51" t="s">
        <v>482</v>
      </c>
      <c r="PD51" t="s">
        <v>490</v>
      </c>
      <c r="PF51" t="s">
        <v>132</v>
      </c>
      <c r="PG51" t="s">
        <v>479</v>
      </c>
      <c r="PI51" t="s">
        <v>482</v>
      </c>
      <c r="PJ51" t="s">
        <v>490</v>
      </c>
      <c r="PL51" t="s">
        <v>132</v>
      </c>
      <c r="PM51" t="s">
        <v>479</v>
      </c>
      <c r="PO51" t="s">
        <v>482</v>
      </c>
      <c r="PP51" t="s">
        <v>490</v>
      </c>
      <c r="PR51" t="s">
        <v>132</v>
      </c>
      <c r="PS51" t="s">
        <v>479</v>
      </c>
      <c r="PU51" t="s">
        <v>482</v>
      </c>
      <c r="PV51" t="s">
        <v>490</v>
      </c>
      <c r="PX51" t="s">
        <v>132</v>
      </c>
      <c r="PY51" t="s">
        <v>479</v>
      </c>
      <c r="QA51" t="s">
        <v>482</v>
      </c>
      <c r="QB51" t="s">
        <v>490</v>
      </c>
      <c r="QD51" t="s">
        <v>132</v>
      </c>
      <c r="QE51" t="s">
        <v>479</v>
      </c>
      <c r="QG51" t="s">
        <v>482</v>
      </c>
      <c r="QH51" t="s">
        <v>490</v>
      </c>
      <c r="QJ51" t="s">
        <v>132</v>
      </c>
      <c r="QK51" t="s">
        <v>479</v>
      </c>
      <c r="QM51" t="s">
        <v>482</v>
      </c>
      <c r="QN51" t="s">
        <v>490</v>
      </c>
      <c r="QP51" t="s">
        <v>132</v>
      </c>
      <c r="QQ51" t="s">
        <v>479</v>
      </c>
      <c r="QS51" t="s">
        <v>482</v>
      </c>
      <c r="QT51" t="s">
        <v>490</v>
      </c>
      <c r="QV51" t="s">
        <v>490</v>
      </c>
      <c r="QW51" t="s">
        <v>479</v>
      </c>
      <c r="QY51" t="s">
        <v>479</v>
      </c>
      <c r="QZ51" t="s">
        <v>490</v>
      </c>
      <c r="RB51" t="s">
        <v>490</v>
      </c>
      <c r="RC51" t="s">
        <v>479</v>
      </c>
      <c r="RE51" t="s">
        <v>479</v>
      </c>
      <c r="RF51" t="s">
        <v>490</v>
      </c>
      <c r="RH51" t="s">
        <v>490</v>
      </c>
      <c r="RI51" t="s">
        <v>479</v>
      </c>
      <c r="RK51" t="s">
        <v>479</v>
      </c>
      <c r="RL51" t="s">
        <v>490</v>
      </c>
      <c r="RN51" t="s">
        <v>490</v>
      </c>
      <c r="RO51" t="s">
        <v>479</v>
      </c>
      <c r="RQ51" t="s">
        <v>479</v>
      </c>
      <c r="RR51" t="s">
        <v>490</v>
      </c>
      <c r="RT51" t="s">
        <v>490</v>
      </c>
      <c r="RU51" t="s">
        <v>479</v>
      </c>
      <c r="RW51" t="s">
        <v>479</v>
      </c>
      <c r="RX51" t="s">
        <v>490</v>
      </c>
      <c r="RZ51" t="s">
        <v>490</v>
      </c>
      <c r="SA51" t="s">
        <v>479</v>
      </c>
      <c r="SC51" t="s">
        <v>479</v>
      </c>
      <c r="SD51" t="s">
        <v>490</v>
      </c>
      <c r="SF51" t="s">
        <v>132</v>
      </c>
      <c r="SG51" t="s">
        <v>479</v>
      </c>
      <c r="SI51" t="s">
        <v>482</v>
      </c>
      <c r="SJ51" t="s">
        <v>490</v>
      </c>
      <c r="SL51" t="s">
        <v>132</v>
      </c>
      <c r="SM51" t="s">
        <v>479</v>
      </c>
      <c r="SO51" t="s">
        <v>482</v>
      </c>
      <c r="SP51" t="s">
        <v>490</v>
      </c>
      <c r="SR51" t="s">
        <v>132</v>
      </c>
      <c r="SS51" t="s">
        <v>479</v>
      </c>
      <c r="SU51" t="s">
        <v>482</v>
      </c>
      <c r="SV51" t="s">
        <v>118</v>
      </c>
      <c r="SX51" t="s">
        <v>132</v>
      </c>
      <c r="SY51" t="s">
        <v>132</v>
      </c>
      <c r="TA51" t="s">
        <v>482</v>
      </c>
      <c r="TB51" t="s">
        <v>490</v>
      </c>
      <c r="TD51" t="s">
        <v>132</v>
      </c>
      <c r="TE51" t="s">
        <v>479</v>
      </c>
      <c r="TG51" t="s">
        <v>482</v>
      </c>
      <c r="TH51" t="s">
        <v>490</v>
      </c>
      <c r="TJ51" t="s">
        <v>132</v>
      </c>
      <c r="TK51" t="s">
        <v>479</v>
      </c>
      <c r="TM51" t="s">
        <v>482</v>
      </c>
      <c r="TN51" t="s">
        <v>490</v>
      </c>
      <c r="TP51" t="s">
        <v>132</v>
      </c>
      <c r="TQ51" t="s">
        <v>479</v>
      </c>
      <c r="TS51" t="s">
        <v>482</v>
      </c>
      <c r="TT51" t="s">
        <v>490</v>
      </c>
      <c r="TV51" t="s">
        <v>132</v>
      </c>
      <c r="TW51" t="s">
        <v>479</v>
      </c>
      <c r="TY51" t="s">
        <v>482</v>
      </c>
      <c r="TZ51" t="s">
        <v>490</v>
      </c>
      <c r="UB51" t="s">
        <v>132</v>
      </c>
      <c r="UC51" t="s">
        <v>479</v>
      </c>
      <c r="UE51" t="s">
        <v>482</v>
      </c>
      <c r="UF51" t="s">
        <v>490</v>
      </c>
      <c r="UH51" t="s">
        <v>132</v>
      </c>
      <c r="UI51" t="s">
        <v>479</v>
      </c>
      <c r="UK51" t="s">
        <v>482</v>
      </c>
      <c r="UL51" t="s">
        <v>490</v>
      </c>
      <c r="UN51" t="s">
        <v>132</v>
      </c>
      <c r="UO51" t="s">
        <v>479</v>
      </c>
      <c r="UQ51" t="s">
        <v>482</v>
      </c>
      <c r="UR51" t="s">
        <v>490</v>
      </c>
      <c r="UT51" t="s">
        <v>132</v>
      </c>
      <c r="UU51" t="s">
        <v>479</v>
      </c>
      <c r="UW51" t="s">
        <v>482</v>
      </c>
    </row>
    <row r="52">
      <c r="A52" t="s">
        <v>829</v>
      </c>
      <c r="B52" t="s">
        <v>825</v>
      </c>
      <c r="C52" t="s">
        <v>91</v>
      </c>
      <c r="D52" t="s">
        <v>217</v>
      </c>
      <c r="E52" t="s">
        <v>663</v>
      </c>
      <c r="F52" t="s">
        <v>662</v>
      </c>
      <c r="G52" t="s">
        <v>100</v>
      </c>
      <c r="H52" t="s">
        <v>100</v>
      </c>
      <c r="I52" t="s">
        <v>102</v>
      </c>
      <c r="K52" t="s">
        <v>102</v>
      </c>
      <c r="L52" t="s">
        <v>468</v>
      </c>
      <c r="N52" t="s">
        <v>470</v>
      </c>
      <c r="O52" t="s">
        <v>470</v>
      </c>
      <c r="P52" t="s">
        <v>470</v>
      </c>
      <c r="Q52" t="s">
        <v>470</v>
      </c>
      <c r="R52" t="s">
        <v>470</v>
      </c>
      <c r="S52" t="s">
        <v>470</v>
      </c>
      <c r="T52" t="s">
        <v>470</v>
      </c>
      <c r="U52" t="s">
        <v>470</v>
      </c>
      <c r="V52" t="s">
        <v>470</v>
      </c>
      <c r="W52" t="s">
        <v>470</v>
      </c>
      <c r="X52" t="s">
        <v>470</v>
      </c>
      <c r="Y52" t="s">
        <v>470</v>
      </c>
      <c r="AP52" t="s">
        <v>613</v>
      </c>
      <c r="AQ52" t="s">
        <v>661</v>
      </c>
      <c r="AT52" t="s">
        <v>132</v>
      </c>
      <c r="AU52" t="s">
        <v>478</v>
      </c>
      <c r="AV52" t="s">
        <v>132</v>
      </c>
      <c r="AW52" t="s">
        <v>478</v>
      </c>
      <c r="BR52" t="s">
        <v>613</v>
      </c>
      <c r="BS52" t="s">
        <v>661</v>
      </c>
      <c r="BT52" t="s">
        <v>479</v>
      </c>
      <c r="BX52" t="s">
        <v>132</v>
      </c>
      <c r="BY52" t="s">
        <v>478</v>
      </c>
      <c r="BZ52" t="s">
        <v>132</v>
      </c>
      <c r="CA52" t="s">
        <v>478</v>
      </c>
      <c r="CB52" t="s">
        <v>102</v>
      </c>
      <c r="DJ52" t="s">
        <v>132</v>
      </c>
      <c r="DL52" t="s">
        <v>132</v>
      </c>
      <c r="DM52" t="s">
        <v>120</v>
      </c>
      <c r="DO52" t="s">
        <v>482</v>
      </c>
      <c r="DP52" t="s">
        <v>132</v>
      </c>
      <c r="DR52" t="s">
        <v>132</v>
      </c>
      <c r="DS52" t="s">
        <v>120</v>
      </c>
      <c r="DU52" t="s">
        <v>482</v>
      </c>
      <c r="DV52" t="s">
        <v>132</v>
      </c>
      <c r="DX52" t="s">
        <v>132</v>
      </c>
      <c r="DY52" t="s">
        <v>120</v>
      </c>
      <c r="EA52" t="s">
        <v>482</v>
      </c>
      <c r="EB52" t="s">
        <v>132</v>
      </c>
      <c r="ED52" t="s">
        <v>132</v>
      </c>
      <c r="EE52" t="s">
        <v>120</v>
      </c>
      <c r="EG52" t="s">
        <v>482</v>
      </c>
      <c r="EH52" t="s">
        <v>132</v>
      </c>
      <c r="EJ52" t="s">
        <v>132</v>
      </c>
      <c r="EK52" t="s">
        <v>120</v>
      </c>
      <c r="EM52" t="s">
        <v>482</v>
      </c>
      <c r="EN52" t="s">
        <v>132</v>
      </c>
      <c r="EP52" t="s">
        <v>132</v>
      </c>
      <c r="EQ52" t="s">
        <v>120</v>
      </c>
      <c r="ES52" t="s">
        <v>482</v>
      </c>
      <c r="ET52" t="s">
        <v>118</v>
      </c>
      <c r="EV52" t="s">
        <v>132</v>
      </c>
      <c r="EW52" t="s">
        <v>132</v>
      </c>
      <c r="EY52" t="s">
        <v>482</v>
      </c>
      <c r="EZ52" t="s">
        <v>118</v>
      </c>
      <c r="FB52" t="s">
        <v>132</v>
      </c>
      <c r="FC52" t="s">
        <v>132</v>
      </c>
      <c r="FE52" t="s">
        <v>482</v>
      </c>
      <c r="FF52" t="s">
        <v>132</v>
      </c>
      <c r="FH52" t="s">
        <v>132</v>
      </c>
      <c r="FI52" t="s">
        <v>120</v>
      </c>
      <c r="FK52" t="s">
        <v>482</v>
      </c>
      <c r="FL52" t="s">
        <v>132</v>
      </c>
      <c r="FN52" t="s">
        <v>132</v>
      </c>
      <c r="FO52" t="s">
        <v>120</v>
      </c>
      <c r="FQ52" t="s">
        <v>482</v>
      </c>
      <c r="FR52" t="s">
        <v>132</v>
      </c>
      <c r="FT52" t="s">
        <v>132</v>
      </c>
      <c r="FU52" t="s">
        <v>120</v>
      </c>
      <c r="FW52" t="s">
        <v>120</v>
      </c>
      <c r="FX52" t="s">
        <v>132</v>
      </c>
      <c r="FZ52" t="s">
        <v>132</v>
      </c>
      <c r="GA52" t="s">
        <v>120</v>
      </c>
      <c r="GC52" t="s">
        <v>120</v>
      </c>
      <c r="GD52" t="s">
        <v>132</v>
      </c>
      <c r="GF52" t="s">
        <v>132</v>
      </c>
      <c r="GG52" t="s">
        <v>120</v>
      </c>
      <c r="GI52" t="s">
        <v>482</v>
      </c>
      <c r="GJ52" t="s">
        <v>132</v>
      </c>
      <c r="GL52" t="s">
        <v>132</v>
      </c>
      <c r="GM52" t="s">
        <v>120</v>
      </c>
      <c r="GO52" t="s">
        <v>482</v>
      </c>
      <c r="GP52" t="s">
        <v>132</v>
      </c>
      <c r="GR52" t="s">
        <v>132</v>
      </c>
      <c r="GS52" t="s">
        <v>120</v>
      </c>
      <c r="GU52" t="s">
        <v>482</v>
      </c>
      <c r="GV52" t="s">
        <v>132</v>
      </c>
      <c r="GX52" t="s">
        <v>132</v>
      </c>
      <c r="GY52" t="s">
        <v>120</v>
      </c>
      <c r="HA52" t="s">
        <v>482</v>
      </c>
      <c r="HB52" t="s">
        <v>132</v>
      </c>
      <c r="HD52" t="s">
        <v>132</v>
      </c>
      <c r="HE52" t="s">
        <v>120</v>
      </c>
      <c r="HG52" t="s">
        <v>482</v>
      </c>
      <c r="HH52" t="s">
        <v>132</v>
      </c>
      <c r="HJ52" t="s">
        <v>132</v>
      </c>
      <c r="HK52" t="s">
        <v>120</v>
      </c>
      <c r="HM52" t="s">
        <v>482</v>
      </c>
      <c r="HN52" t="s">
        <v>132</v>
      </c>
      <c r="HP52" t="s">
        <v>132</v>
      </c>
      <c r="HQ52" t="s">
        <v>120</v>
      </c>
      <c r="HS52" t="s">
        <v>482</v>
      </c>
      <c r="HT52" t="s">
        <v>132</v>
      </c>
      <c r="HV52" t="s">
        <v>132</v>
      </c>
      <c r="HW52" t="s">
        <v>120</v>
      </c>
      <c r="HY52" t="s">
        <v>482</v>
      </c>
      <c r="HZ52" t="s">
        <v>132</v>
      </c>
      <c r="IB52" t="s">
        <v>132</v>
      </c>
      <c r="IC52" t="s">
        <v>120</v>
      </c>
      <c r="IE52" t="s">
        <v>482</v>
      </c>
      <c r="IF52" t="s">
        <v>132</v>
      </c>
      <c r="IH52" t="s">
        <v>132</v>
      </c>
      <c r="II52" t="s">
        <v>120</v>
      </c>
      <c r="IK52" t="s">
        <v>482</v>
      </c>
      <c r="IL52" t="s">
        <v>132</v>
      </c>
      <c r="IN52" t="s">
        <v>132</v>
      </c>
      <c r="IO52" t="s">
        <v>120</v>
      </c>
      <c r="IQ52" t="s">
        <v>482</v>
      </c>
      <c r="IR52" t="s">
        <v>132</v>
      </c>
      <c r="IT52" t="s">
        <v>132</v>
      </c>
      <c r="IU52" t="s">
        <v>120</v>
      </c>
      <c r="IW52" t="s">
        <v>482</v>
      </c>
      <c r="IX52" t="s">
        <v>132</v>
      </c>
      <c r="IZ52" t="s">
        <v>132</v>
      </c>
      <c r="JA52" t="s">
        <v>120</v>
      </c>
      <c r="JC52" t="s">
        <v>482</v>
      </c>
      <c r="JD52" t="s">
        <v>132</v>
      </c>
      <c r="JF52" t="s">
        <v>132</v>
      </c>
      <c r="JG52" t="s">
        <v>120</v>
      </c>
      <c r="JI52" t="s">
        <v>482</v>
      </c>
      <c r="JJ52" t="s">
        <v>132</v>
      </c>
      <c r="JL52" t="s">
        <v>132</v>
      </c>
      <c r="JM52" t="s">
        <v>120</v>
      </c>
      <c r="JO52" t="s">
        <v>482</v>
      </c>
      <c r="JP52" t="s">
        <v>132</v>
      </c>
      <c r="JR52" t="s">
        <v>132</v>
      </c>
      <c r="JS52" t="s">
        <v>120</v>
      </c>
      <c r="JU52" t="s">
        <v>482</v>
      </c>
      <c r="JV52" t="s">
        <v>132</v>
      </c>
      <c r="JX52" t="s">
        <v>132</v>
      </c>
      <c r="JY52" t="s">
        <v>120</v>
      </c>
      <c r="KA52" t="s">
        <v>482</v>
      </c>
      <c r="KB52" t="s">
        <v>132</v>
      </c>
      <c r="KD52" t="s">
        <v>132</v>
      </c>
      <c r="KE52" t="s">
        <v>120</v>
      </c>
      <c r="KG52" t="s">
        <v>482</v>
      </c>
      <c r="KH52" t="s">
        <v>132</v>
      </c>
      <c r="KJ52" t="s">
        <v>132</v>
      </c>
      <c r="KK52" t="s">
        <v>120</v>
      </c>
      <c r="KM52" t="s">
        <v>482</v>
      </c>
      <c r="KN52" t="s">
        <v>118</v>
      </c>
      <c r="KP52" t="s">
        <v>132</v>
      </c>
      <c r="KQ52" t="s">
        <v>132</v>
      </c>
      <c r="KS52" t="s">
        <v>482</v>
      </c>
      <c r="KT52" t="s">
        <v>132</v>
      </c>
      <c r="KV52" t="s">
        <v>132</v>
      </c>
      <c r="KW52" t="s">
        <v>120</v>
      </c>
      <c r="KY52" t="s">
        <v>482</v>
      </c>
      <c r="KZ52" t="s">
        <v>132</v>
      </c>
      <c r="LB52" t="s">
        <v>132</v>
      </c>
      <c r="LC52" t="s">
        <v>120</v>
      </c>
      <c r="LE52" t="s">
        <v>482</v>
      </c>
      <c r="LF52" t="s">
        <v>118</v>
      </c>
      <c r="LH52" t="s">
        <v>132</v>
      </c>
      <c r="LI52" t="s">
        <v>132</v>
      </c>
      <c r="LK52" t="s">
        <v>482</v>
      </c>
      <c r="LL52" t="s">
        <v>118</v>
      </c>
      <c r="LN52" t="s">
        <v>132</v>
      </c>
      <c r="LO52" t="s">
        <v>132</v>
      </c>
      <c r="LQ52" t="s">
        <v>482</v>
      </c>
      <c r="LR52" t="s">
        <v>132</v>
      </c>
      <c r="LT52" t="s">
        <v>132</v>
      </c>
      <c r="LU52" t="s">
        <v>120</v>
      </c>
      <c r="LW52" t="s">
        <v>482</v>
      </c>
      <c r="LX52" t="s">
        <v>132</v>
      </c>
      <c r="LZ52" t="s">
        <v>132</v>
      </c>
      <c r="MA52" t="s">
        <v>120</v>
      </c>
      <c r="MC52" t="s">
        <v>482</v>
      </c>
      <c r="MD52" t="s">
        <v>118</v>
      </c>
      <c r="MF52" t="s">
        <v>132</v>
      </c>
      <c r="MG52" t="s">
        <v>132</v>
      </c>
      <c r="MI52" t="s">
        <v>482</v>
      </c>
      <c r="MJ52" t="s">
        <v>132</v>
      </c>
      <c r="ML52" t="s">
        <v>132</v>
      </c>
      <c r="MM52" t="s">
        <v>120</v>
      </c>
      <c r="MO52" t="s">
        <v>482</v>
      </c>
      <c r="MP52" t="s">
        <v>132</v>
      </c>
      <c r="MR52" t="s">
        <v>132</v>
      </c>
      <c r="MS52" t="s">
        <v>120</v>
      </c>
      <c r="MU52" t="s">
        <v>482</v>
      </c>
      <c r="MV52" t="s">
        <v>132</v>
      </c>
      <c r="MX52" t="s">
        <v>132</v>
      </c>
      <c r="MY52" t="s">
        <v>542</v>
      </c>
      <c r="NA52" t="s">
        <v>482</v>
      </c>
      <c r="NB52" t="s">
        <v>132</v>
      </c>
      <c r="ND52" t="s">
        <v>132</v>
      </c>
      <c r="NE52" t="s">
        <v>542</v>
      </c>
      <c r="NG52" t="s">
        <v>482</v>
      </c>
      <c r="NH52" t="s">
        <v>132</v>
      </c>
      <c r="NJ52" t="s">
        <v>132</v>
      </c>
      <c r="NK52" t="s">
        <v>120</v>
      </c>
      <c r="NM52" t="s">
        <v>482</v>
      </c>
      <c r="NN52" t="s">
        <v>132</v>
      </c>
      <c r="NP52" t="s">
        <v>132</v>
      </c>
      <c r="NQ52" t="s">
        <v>120</v>
      </c>
      <c r="NS52" t="s">
        <v>482</v>
      </c>
      <c r="NT52" t="s">
        <v>132</v>
      </c>
      <c r="NV52" t="s">
        <v>132</v>
      </c>
      <c r="NW52" t="s">
        <v>120</v>
      </c>
      <c r="NY52" t="s">
        <v>482</v>
      </c>
      <c r="NZ52" t="s">
        <v>132</v>
      </c>
      <c r="OB52" t="s">
        <v>132</v>
      </c>
      <c r="OC52" t="s">
        <v>120</v>
      </c>
      <c r="OE52" t="s">
        <v>482</v>
      </c>
      <c r="OF52" t="s">
        <v>132</v>
      </c>
      <c r="OH52" t="s">
        <v>132</v>
      </c>
      <c r="OI52" t="s">
        <v>120</v>
      </c>
      <c r="OK52" t="s">
        <v>482</v>
      </c>
      <c r="OL52" t="s">
        <v>132</v>
      </c>
      <c r="ON52" t="s">
        <v>132</v>
      </c>
      <c r="OO52" t="s">
        <v>120</v>
      </c>
      <c r="OQ52" t="s">
        <v>482</v>
      </c>
      <c r="OR52" t="s">
        <v>132</v>
      </c>
      <c r="OT52" t="s">
        <v>132</v>
      </c>
      <c r="OU52" t="s">
        <v>120</v>
      </c>
      <c r="OW52" t="s">
        <v>482</v>
      </c>
      <c r="OX52" t="s">
        <v>132</v>
      </c>
      <c r="OZ52" t="s">
        <v>132</v>
      </c>
      <c r="PA52" t="s">
        <v>120</v>
      </c>
      <c r="PC52" t="s">
        <v>482</v>
      </c>
      <c r="PD52" t="s">
        <v>132</v>
      </c>
      <c r="PF52" t="s">
        <v>132</v>
      </c>
      <c r="PG52" t="s">
        <v>120</v>
      </c>
      <c r="PI52" t="s">
        <v>482</v>
      </c>
      <c r="PJ52" t="s">
        <v>132</v>
      </c>
      <c r="PL52" t="s">
        <v>132</v>
      </c>
      <c r="PM52" t="s">
        <v>120</v>
      </c>
      <c r="PO52" t="s">
        <v>482</v>
      </c>
      <c r="PP52" t="s">
        <v>132</v>
      </c>
      <c r="PR52" t="s">
        <v>132</v>
      </c>
      <c r="PS52" t="s">
        <v>120</v>
      </c>
      <c r="PU52" t="s">
        <v>482</v>
      </c>
      <c r="PV52" t="s">
        <v>132</v>
      </c>
      <c r="PX52" t="s">
        <v>132</v>
      </c>
      <c r="PY52" t="s">
        <v>120</v>
      </c>
      <c r="QA52" t="s">
        <v>482</v>
      </c>
      <c r="QB52" t="s">
        <v>132</v>
      </c>
      <c r="QD52" t="s">
        <v>132</v>
      </c>
      <c r="QE52" t="s">
        <v>120</v>
      </c>
      <c r="QG52" t="s">
        <v>482</v>
      </c>
      <c r="QH52" t="s">
        <v>132</v>
      </c>
      <c r="QJ52" t="s">
        <v>132</v>
      </c>
      <c r="QK52" t="s">
        <v>120</v>
      </c>
      <c r="QM52" t="s">
        <v>482</v>
      </c>
      <c r="QN52" t="s">
        <v>132</v>
      </c>
      <c r="QP52" t="s">
        <v>132</v>
      </c>
      <c r="QQ52" t="s">
        <v>120</v>
      </c>
      <c r="QS52" t="s">
        <v>482</v>
      </c>
      <c r="QT52" t="s">
        <v>132</v>
      </c>
      <c r="QV52" t="s">
        <v>132</v>
      </c>
      <c r="QW52" t="s">
        <v>120</v>
      </c>
      <c r="QY52" t="s">
        <v>120</v>
      </c>
      <c r="QZ52" t="s">
        <v>132</v>
      </c>
      <c r="RB52" t="s">
        <v>132</v>
      </c>
      <c r="RC52" t="s">
        <v>120</v>
      </c>
      <c r="RE52" t="s">
        <v>120</v>
      </c>
      <c r="RF52" t="s">
        <v>132</v>
      </c>
      <c r="RH52" t="s">
        <v>132</v>
      </c>
      <c r="RI52" t="s">
        <v>120</v>
      </c>
      <c r="RK52" t="s">
        <v>120</v>
      </c>
      <c r="RL52" t="s">
        <v>132</v>
      </c>
      <c r="RN52" t="s">
        <v>132</v>
      </c>
      <c r="RO52" t="s">
        <v>120</v>
      </c>
      <c r="RQ52" t="s">
        <v>120</v>
      </c>
      <c r="RR52" t="s">
        <v>132</v>
      </c>
      <c r="RT52" t="s">
        <v>132</v>
      </c>
      <c r="RU52" t="s">
        <v>120</v>
      </c>
      <c r="RW52" t="s">
        <v>120</v>
      </c>
      <c r="RX52" t="s">
        <v>132</v>
      </c>
      <c r="RZ52" t="s">
        <v>132</v>
      </c>
      <c r="SA52" t="s">
        <v>120</v>
      </c>
      <c r="SC52" t="s">
        <v>120</v>
      </c>
      <c r="SD52" t="s">
        <v>132</v>
      </c>
      <c r="SF52" t="s">
        <v>132</v>
      </c>
      <c r="SG52" t="s">
        <v>120</v>
      </c>
      <c r="SI52" t="s">
        <v>482</v>
      </c>
      <c r="SJ52" t="s">
        <v>132</v>
      </c>
      <c r="SL52" t="s">
        <v>132</v>
      </c>
      <c r="SM52" t="s">
        <v>120</v>
      </c>
      <c r="SO52" t="s">
        <v>482</v>
      </c>
      <c r="SP52" t="s">
        <v>132</v>
      </c>
      <c r="SR52" t="s">
        <v>132</v>
      </c>
      <c r="SS52" t="s">
        <v>120</v>
      </c>
      <c r="SU52" t="s">
        <v>482</v>
      </c>
      <c r="SV52" t="s">
        <v>118</v>
      </c>
      <c r="SX52" t="s">
        <v>132</v>
      </c>
      <c r="SY52" t="s">
        <v>132</v>
      </c>
      <c r="TA52" t="s">
        <v>482</v>
      </c>
      <c r="TB52" t="s">
        <v>132</v>
      </c>
      <c r="TD52" t="s">
        <v>132</v>
      </c>
      <c r="TE52" t="s">
        <v>120</v>
      </c>
      <c r="TG52" t="s">
        <v>482</v>
      </c>
      <c r="TH52" t="s">
        <v>132</v>
      </c>
      <c r="TJ52" t="s">
        <v>132</v>
      </c>
      <c r="TK52" t="s">
        <v>120</v>
      </c>
      <c r="TM52" t="s">
        <v>482</v>
      </c>
      <c r="TN52" t="s">
        <v>132</v>
      </c>
      <c r="TP52" t="s">
        <v>132</v>
      </c>
      <c r="TQ52" t="s">
        <v>120</v>
      </c>
      <c r="TS52" t="s">
        <v>482</v>
      </c>
      <c r="TT52" t="s">
        <v>132</v>
      </c>
      <c r="TV52" t="s">
        <v>132</v>
      </c>
      <c r="TW52" t="s">
        <v>120</v>
      </c>
      <c r="TY52" t="s">
        <v>482</v>
      </c>
      <c r="TZ52" t="s">
        <v>132</v>
      </c>
      <c r="UB52" t="s">
        <v>132</v>
      </c>
      <c r="UC52" t="s">
        <v>120</v>
      </c>
      <c r="UE52" t="s">
        <v>482</v>
      </c>
      <c r="UF52" t="s">
        <v>132</v>
      </c>
      <c r="UH52" t="s">
        <v>132</v>
      </c>
      <c r="UI52" t="s">
        <v>120</v>
      </c>
      <c r="UK52" t="s">
        <v>482</v>
      </c>
      <c r="UL52" t="s">
        <v>132</v>
      </c>
      <c r="UN52" t="s">
        <v>132</v>
      </c>
      <c r="UO52" t="s">
        <v>120</v>
      </c>
      <c r="UQ52" t="s">
        <v>482</v>
      </c>
      <c r="UR52" t="s">
        <v>118</v>
      </c>
      <c r="UT52" t="s">
        <v>132</v>
      </c>
      <c r="UU52" t="s">
        <v>132</v>
      </c>
      <c r="UW52" t="s">
        <v>482</v>
      </c>
    </row>
    <row r="53">
      <c r="A53" t="s">
        <v>830</v>
      </c>
      <c r="B53" t="s">
        <v>825</v>
      </c>
      <c r="C53" t="s">
        <v>91</v>
      </c>
      <c r="D53" t="s">
        <v>520</v>
      </c>
      <c r="E53" t="s">
        <v>671</v>
      </c>
      <c r="F53" t="s">
        <v>670</v>
      </c>
      <c r="G53" t="s">
        <v>100</v>
      </c>
      <c r="H53" t="s">
        <v>100</v>
      </c>
      <c r="I53" t="s">
        <v>102</v>
      </c>
      <c r="K53" t="s">
        <v>102</v>
      </c>
      <c r="L53" t="s">
        <v>468</v>
      </c>
      <c r="N53" t="s">
        <v>668</v>
      </c>
      <c r="O53" t="s">
        <v>470</v>
      </c>
      <c r="P53" t="s">
        <v>470</v>
      </c>
      <c r="Q53" t="s">
        <v>471</v>
      </c>
      <c r="R53" t="s">
        <v>668</v>
      </c>
      <c r="S53" t="s">
        <v>470</v>
      </c>
      <c r="T53" t="s">
        <v>470</v>
      </c>
      <c r="U53" t="s">
        <v>474</v>
      </c>
      <c r="V53" t="s">
        <v>475</v>
      </c>
      <c r="W53" t="s">
        <v>470</v>
      </c>
      <c r="X53" t="s">
        <v>470</v>
      </c>
      <c r="Y53" t="s">
        <v>470</v>
      </c>
      <c r="AP53" t="s">
        <v>668</v>
      </c>
      <c r="AQ53" t="s">
        <v>669</v>
      </c>
      <c r="AT53" t="s">
        <v>132</v>
      </c>
      <c r="AU53" t="s">
        <v>478</v>
      </c>
      <c r="AV53" t="s">
        <v>132</v>
      </c>
      <c r="AW53" t="s">
        <v>478</v>
      </c>
      <c r="BR53" t="s">
        <v>668</v>
      </c>
      <c r="BS53" t="s">
        <v>669</v>
      </c>
      <c r="BT53" t="s">
        <v>479</v>
      </c>
      <c r="BX53" t="s">
        <v>132</v>
      </c>
      <c r="BY53" t="s">
        <v>478</v>
      </c>
      <c r="BZ53" t="s">
        <v>132</v>
      </c>
      <c r="CA53" t="s">
        <v>478</v>
      </c>
      <c r="CB53" t="s">
        <v>102</v>
      </c>
      <c r="DJ53" t="s">
        <v>132</v>
      </c>
      <c r="DL53" t="s">
        <v>132</v>
      </c>
      <c r="DM53" t="s">
        <v>120</v>
      </c>
      <c r="DO53" t="s">
        <v>482</v>
      </c>
      <c r="DP53" t="s">
        <v>132</v>
      </c>
      <c r="DR53" t="s">
        <v>132</v>
      </c>
      <c r="DS53" t="s">
        <v>120</v>
      </c>
      <c r="DU53" t="s">
        <v>482</v>
      </c>
      <c r="DV53" t="s">
        <v>132</v>
      </c>
      <c r="DX53" t="s">
        <v>132</v>
      </c>
      <c r="DY53" t="s">
        <v>120</v>
      </c>
      <c r="EA53" t="s">
        <v>482</v>
      </c>
      <c r="EB53" t="s">
        <v>132</v>
      </c>
      <c r="ED53" t="s">
        <v>132</v>
      </c>
      <c r="EE53" t="s">
        <v>120</v>
      </c>
      <c r="EG53" t="s">
        <v>482</v>
      </c>
      <c r="EH53" t="s">
        <v>132</v>
      </c>
      <c r="EJ53" t="s">
        <v>132</v>
      </c>
      <c r="EK53" t="s">
        <v>120</v>
      </c>
      <c r="EM53" t="s">
        <v>482</v>
      </c>
      <c r="EN53" t="s">
        <v>132</v>
      </c>
      <c r="EP53" t="s">
        <v>132</v>
      </c>
      <c r="EQ53" t="s">
        <v>120</v>
      </c>
      <c r="ES53" t="s">
        <v>482</v>
      </c>
      <c r="ET53" t="s">
        <v>118</v>
      </c>
      <c r="EV53" t="s">
        <v>132</v>
      </c>
      <c r="EW53" t="s">
        <v>132</v>
      </c>
      <c r="EY53" t="s">
        <v>482</v>
      </c>
      <c r="EZ53" t="s">
        <v>118</v>
      </c>
      <c r="FB53" t="s">
        <v>132</v>
      </c>
      <c r="FC53" t="s">
        <v>132</v>
      </c>
      <c r="FE53" t="s">
        <v>482</v>
      </c>
      <c r="FF53" t="s">
        <v>132</v>
      </c>
      <c r="FH53" t="s">
        <v>132</v>
      </c>
      <c r="FI53" t="s">
        <v>120</v>
      </c>
      <c r="FK53" t="s">
        <v>482</v>
      </c>
      <c r="FL53" t="s">
        <v>132</v>
      </c>
      <c r="FN53" t="s">
        <v>132</v>
      </c>
      <c r="FO53" t="s">
        <v>120</v>
      </c>
      <c r="FQ53" t="s">
        <v>482</v>
      </c>
      <c r="FR53" t="s">
        <v>132</v>
      </c>
      <c r="FT53" t="s">
        <v>132</v>
      </c>
      <c r="FU53" t="s">
        <v>120</v>
      </c>
      <c r="FW53" t="s">
        <v>120</v>
      </c>
      <c r="FX53" t="s">
        <v>132</v>
      </c>
      <c r="FZ53" t="s">
        <v>132</v>
      </c>
      <c r="GA53" t="s">
        <v>120</v>
      </c>
      <c r="GC53" t="s">
        <v>120</v>
      </c>
      <c r="GD53" t="s">
        <v>132</v>
      </c>
      <c r="GF53" t="s">
        <v>132</v>
      </c>
      <c r="GG53" t="s">
        <v>120</v>
      </c>
      <c r="GI53" t="s">
        <v>482</v>
      </c>
      <c r="GJ53" t="s">
        <v>132</v>
      </c>
      <c r="GL53" t="s">
        <v>132</v>
      </c>
      <c r="GM53" t="s">
        <v>120</v>
      </c>
      <c r="GO53" t="s">
        <v>482</v>
      </c>
      <c r="GP53" t="s">
        <v>132</v>
      </c>
      <c r="GR53" t="s">
        <v>132</v>
      </c>
      <c r="GS53" t="s">
        <v>120</v>
      </c>
      <c r="GU53" t="s">
        <v>482</v>
      </c>
      <c r="GV53" t="s">
        <v>132</v>
      </c>
      <c r="GX53" t="s">
        <v>132</v>
      </c>
      <c r="GY53" t="s">
        <v>120</v>
      </c>
      <c r="HA53" t="s">
        <v>482</v>
      </c>
      <c r="HB53" t="s">
        <v>132</v>
      </c>
      <c r="HD53" t="s">
        <v>132</v>
      </c>
      <c r="HE53" t="s">
        <v>120</v>
      </c>
      <c r="HG53" t="s">
        <v>482</v>
      </c>
      <c r="HH53" t="s">
        <v>132</v>
      </c>
      <c r="HJ53" t="s">
        <v>132</v>
      </c>
      <c r="HK53" t="s">
        <v>120</v>
      </c>
      <c r="HM53" t="s">
        <v>482</v>
      </c>
      <c r="HN53" t="s">
        <v>132</v>
      </c>
      <c r="HP53" t="s">
        <v>132</v>
      </c>
      <c r="HQ53" t="s">
        <v>120</v>
      </c>
      <c r="HS53" t="s">
        <v>482</v>
      </c>
      <c r="HT53" t="s">
        <v>132</v>
      </c>
      <c r="HV53" t="s">
        <v>132</v>
      </c>
      <c r="HW53" t="s">
        <v>120</v>
      </c>
      <c r="HY53" t="s">
        <v>482</v>
      </c>
      <c r="HZ53" t="s">
        <v>132</v>
      </c>
      <c r="IB53" t="s">
        <v>132</v>
      </c>
      <c r="IC53" t="s">
        <v>120</v>
      </c>
      <c r="IE53" t="s">
        <v>482</v>
      </c>
      <c r="IF53" t="s">
        <v>132</v>
      </c>
      <c r="IH53" t="s">
        <v>132</v>
      </c>
      <c r="II53" t="s">
        <v>120</v>
      </c>
      <c r="IK53" t="s">
        <v>482</v>
      </c>
      <c r="IL53" t="s">
        <v>132</v>
      </c>
      <c r="IN53" t="s">
        <v>132</v>
      </c>
      <c r="IO53" t="s">
        <v>120</v>
      </c>
      <c r="IQ53" t="s">
        <v>482</v>
      </c>
      <c r="IR53" t="s">
        <v>132</v>
      </c>
      <c r="IT53" t="s">
        <v>132</v>
      </c>
      <c r="IU53" t="s">
        <v>120</v>
      </c>
      <c r="IW53" t="s">
        <v>482</v>
      </c>
      <c r="IX53" t="s">
        <v>132</v>
      </c>
      <c r="IZ53" t="s">
        <v>132</v>
      </c>
      <c r="JA53" t="s">
        <v>120</v>
      </c>
      <c r="JC53" t="s">
        <v>482</v>
      </c>
      <c r="JD53" t="s">
        <v>132</v>
      </c>
      <c r="JF53" t="s">
        <v>132</v>
      </c>
      <c r="JG53" t="s">
        <v>120</v>
      </c>
      <c r="JI53" t="s">
        <v>482</v>
      </c>
      <c r="JJ53" t="s">
        <v>132</v>
      </c>
      <c r="JL53" t="s">
        <v>132</v>
      </c>
      <c r="JM53" t="s">
        <v>120</v>
      </c>
      <c r="JO53" t="s">
        <v>482</v>
      </c>
      <c r="JP53" t="s">
        <v>132</v>
      </c>
      <c r="JR53" t="s">
        <v>132</v>
      </c>
      <c r="JS53" t="s">
        <v>120</v>
      </c>
      <c r="JU53" t="s">
        <v>482</v>
      </c>
      <c r="JV53" t="s">
        <v>132</v>
      </c>
      <c r="JX53" t="s">
        <v>132</v>
      </c>
      <c r="JY53" t="s">
        <v>120</v>
      </c>
      <c r="KA53" t="s">
        <v>482</v>
      </c>
      <c r="KB53" t="s">
        <v>132</v>
      </c>
      <c r="KD53" t="s">
        <v>132</v>
      </c>
      <c r="KE53" t="s">
        <v>120</v>
      </c>
      <c r="KG53" t="s">
        <v>482</v>
      </c>
      <c r="KH53" t="s">
        <v>132</v>
      </c>
      <c r="KJ53" t="s">
        <v>132</v>
      </c>
      <c r="KK53" t="s">
        <v>120</v>
      </c>
      <c r="KM53" t="s">
        <v>482</v>
      </c>
      <c r="KN53" t="s">
        <v>118</v>
      </c>
      <c r="KP53" t="s">
        <v>132</v>
      </c>
      <c r="KQ53" t="s">
        <v>132</v>
      </c>
      <c r="KS53" t="s">
        <v>482</v>
      </c>
      <c r="KT53" t="s">
        <v>132</v>
      </c>
      <c r="KV53" t="s">
        <v>132</v>
      </c>
      <c r="KW53" t="s">
        <v>120</v>
      </c>
      <c r="KY53" t="s">
        <v>482</v>
      </c>
      <c r="KZ53" t="s">
        <v>132</v>
      </c>
      <c r="LB53" t="s">
        <v>132</v>
      </c>
      <c r="LC53" t="s">
        <v>120</v>
      </c>
      <c r="LE53" t="s">
        <v>482</v>
      </c>
      <c r="LF53" t="s">
        <v>118</v>
      </c>
      <c r="LH53" t="s">
        <v>132</v>
      </c>
      <c r="LI53" t="s">
        <v>132</v>
      </c>
      <c r="LK53" t="s">
        <v>482</v>
      </c>
      <c r="LL53" t="s">
        <v>118</v>
      </c>
      <c r="LN53" t="s">
        <v>132</v>
      </c>
      <c r="LO53" t="s">
        <v>132</v>
      </c>
      <c r="LQ53" t="s">
        <v>482</v>
      </c>
      <c r="LR53" t="s">
        <v>132</v>
      </c>
      <c r="LT53" t="s">
        <v>132</v>
      </c>
      <c r="LU53" t="s">
        <v>120</v>
      </c>
      <c r="LW53" t="s">
        <v>482</v>
      </c>
      <c r="LX53" t="s">
        <v>132</v>
      </c>
      <c r="LZ53" t="s">
        <v>132</v>
      </c>
      <c r="MA53" t="s">
        <v>120</v>
      </c>
      <c r="MC53" t="s">
        <v>482</v>
      </c>
      <c r="MD53" t="s">
        <v>118</v>
      </c>
      <c r="MF53" t="s">
        <v>132</v>
      </c>
      <c r="MG53" t="s">
        <v>132</v>
      </c>
      <c r="MI53" t="s">
        <v>482</v>
      </c>
      <c r="MJ53" t="s">
        <v>132</v>
      </c>
      <c r="ML53" t="s">
        <v>132</v>
      </c>
      <c r="MM53" t="s">
        <v>120</v>
      </c>
      <c r="MO53" t="s">
        <v>482</v>
      </c>
      <c r="MP53" t="s">
        <v>132</v>
      </c>
      <c r="MR53" t="s">
        <v>132</v>
      </c>
      <c r="MS53" t="s">
        <v>120</v>
      </c>
      <c r="MU53" t="s">
        <v>482</v>
      </c>
      <c r="MV53" t="s">
        <v>132</v>
      </c>
      <c r="MX53" t="s">
        <v>132</v>
      </c>
      <c r="MY53" t="s">
        <v>542</v>
      </c>
      <c r="NA53" t="s">
        <v>482</v>
      </c>
      <c r="NB53" t="s">
        <v>132</v>
      </c>
      <c r="ND53" t="s">
        <v>132</v>
      </c>
      <c r="NE53" t="s">
        <v>542</v>
      </c>
      <c r="NG53" t="s">
        <v>482</v>
      </c>
      <c r="NH53" t="s">
        <v>132</v>
      </c>
      <c r="NJ53" t="s">
        <v>132</v>
      </c>
      <c r="NK53" t="s">
        <v>120</v>
      </c>
      <c r="NM53" t="s">
        <v>482</v>
      </c>
      <c r="NN53" t="s">
        <v>132</v>
      </c>
      <c r="NP53" t="s">
        <v>132</v>
      </c>
      <c r="NQ53" t="s">
        <v>120</v>
      </c>
      <c r="NS53" t="s">
        <v>482</v>
      </c>
      <c r="NT53" t="s">
        <v>132</v>
      </c>
      <c r="NV53" t="s">
        <v>132</v>
      </c>
      <c r="NW53" t="s">
        <v>120</v>
      </c>
      <c r="NY53" t="s">
        <v>482</v>
      </c>
      <c r="NZ53" t="s">
        <v>132</v>
      </c>
      <c r="OB53" t="s">
        <v>132</v>
      </c>
      <c r="OC53" t="s">
        <v>120</v>
      </c>
      <c r="OE53" t="s">
        <v>482</v>
      </c>
      <c r="OF53" t="s">
        <v>132</v>
      </c>
      <c r="OH53" t="s">
        <v>132</v>
      </c>
      <c r="OI53" t="s">
        <v>120</v>
      </c>
      <c r="OK53" t="s">
        <v>482</v>
      </c>
      <c r="OL53" t="s">
        <v>132</v>
      </c>
      <c r="ON53" t="s">
        <v>132</v>
      </c>
      <c r="OO53" t="s">
        <v>120</v>
      </c>
      <c r="OQ53" t="s">
        <v>482</v>
      </c>
      <c r="OR53" t="s">
        <v>132</v>
      </c>
      <c r="OT53" t="s">
        <v>132</v>
      </c>
      <c r="OU53" t="s">
        <v>120</v>
      </c>
      <c r="OW53" t="s">
        <v>482</v>
      </c>
      <c r="OX53" t="s">
        <v>132</v>
      </c>
      <c r="OZ53" t="s">
        <v>132</v>
      </c>
      <c r="PA53" t="s">
        <v>120</v>
      </c>
      <c r="PC53" t="s">
        <v>482</v>
      </c>
      <c r="PD53" t="s">
        <v>132</v>
      </c>
      <c r="PF53" t="s">
        <v>132</v>
      </c>
      <c r="PG53" t="s">
        <v>120</v>
      </c>
      <c r="PI53" t="s">
        <v>482</v>
      </c>
      <c r="PJ53" t="s">
        <v>132</v>
      </c>
      <c r="PL53" t="s">
        <v>132</v>
      </c>
      <c r="PM53" t="s">
        <v>120</v>
      </c>
      <c r="PO53" t="s">
        <v>482</v>
      </c>
      <c r="PP53" t="s">
        <v>132</v>
      </c>
      <c r="PR53" t="s">
        <v>132</v>
      </c>
      <c r="PS53" t="s">
        <v>120</v>
      </c>
      <c r="PU53" t="s">
        <v>482</v>
      </c>
      <c r="PV53" t="s">
        <v>132</v>
      </c>
      <c r="PX53" t="s">
        <v>132</v>
      </c>
      <c r="PY53" t="s">
        <v>120</v>
      </c>
      <c r="QA53" t="s">
        <v>482</v>
      </c>
      <c r="QB53" t="s">
        <v>132</v>
      </c>
      <c r="QD53" t="s">
        <v>132</v>
      </c>
      <c r="QE53" t="s">
        <v>120</v>
      </c>
      <c r="QG53" t="s">
        <v>482</v>
      </c>
      <c r="QH53" t="s">
        <v>132</v>
      </c>
      <c r="QJ53" t="s">
        <v>132</v>
      </c>
      <c r="QK53" t="s">
        <v>120</v>
      </c>
      <c r="QM53" t="s">
        <v>482</v>
      </c>
      <c r="QN53" t="s">
        <v>132</v>
      </c>
      <c r="QP53" t="s">
        <v>132</v>
      </c>
      <c r="QQ53" t="s">
        <v>120</v>
      </c>
      <c r="QS53" t="s">
        <v>482</v>
      </c>
      <c r="QT53" t="s">
        <v>132</v>
      </c>
      <c r="QV53" t="s">
        <v>132</v>
      </c>
      <c r="QW53" t="s">
        <v>120</v>
      </c>
      <c r="QY53" t="s">
        <v>120</v>
      </c>
      <c r="QZ53" t="s">
        <v>132</v>
      </c>
      <c r="RB53" t="s">
        <v>132</v>
      </c>
      <c r="RC53" t="s">
        <v>120</v>
      </c>
      <c r="RE53" t="s">
        <v>120</v>
      </c>
      <c r="RF53" t="s">
        <v>132</v>
      </c>
      <c r="RH53" t="s">
        <v>132</v>
      </c>
      <c r="RI53" t="s">
        <v>120</v>
      </c>
      <c r="RK53" t="s">
        <v>120</v>
      </c>
      <c r="RL53" t="s">
        <v>132</v>
      </c>
      <c r="RN53" t="s">
        <v>132</v>
      </c>
      <c r="RO53" t="s">
        <v>120</v>
      </c>
      <c r="RQ53" t="s">
        <v>120</v>
      </c>
      <c r="RR53" t="s">
        <v>132</v>
      </c>
      <c r="RT53" t="s">
        <v>132</v>
      </c>
      <c r="RU53" t="s">
        <v>120</v>
      </c>
      <c r="RW53" t="s">
        <v>120</v>
      </c>
      <c r="RX53" t="s">
        <v>132</v>
      </c>
      <c r="RZ53" t="s">
        <v>132</v>
      </c>
      <c r="SA53" t="s">
        <v>120</v>
      </c>
      <c r="SC53" t="s">
        <v>120</v>
      </c>
      <c r="SD53" t="s">
        <v>132</v>
      </c>
      <c r="SF53" t="s">
        <v>132</v>
      </c>
      <c r="SG53" t="s">
        <v>120</v>
      </c>
      <c r="SI53" t="s">
        <v>482</v>
      </c>
      <c r="SJ53" t="s">
        <v>132</v>
      </c>
      <c r="SL53" t="s">
        <v>132</v>
      </c>
      <c r="SM53" t="s">
        <v>120</v>
      </c>
      <c r="SO53" t="s">
        <v>482</v>
      </c>
      <c r="SP53" t="s">
        <v>132</v>
      </c>
      <c r="SR53" t="s">
        <v>132</v>
      </c>
      <c r="SS53" t="s">
        <v>120</v>
      </c>
      <c r="SU53" t="s">
        <v>482</v>
      </c>
      <c r="SV53" t="s">
        <v>118</v>
      </c>
      <c r="SX53" t="s">
        <v>132</v>
      </c>
      <c r="SY53" t="s">
        <v>132</v>
      </c>
      <c r="TA53" t="s">
        <v>482</v>
      </c>
      <c r="TB53" t="s">
        <v>132</v>
      </c>
      <c r="TD53" t="s">
        <v>132</v>
      </c>
      <c r="TE53" t="s">
        <v>120</v>
      </c>
      <c r="TG53" t="s">
        <v>482</v>
      </c>
      <c r="TH53" t="s">
        <v>132</v>
      </c>
      <c r="TJ53" t="s">
        <v>132</v>
      </c>
      <c r="TK53" t="s">
        <v>120</v>
      </c>
      <c r="TM53" t="s">
        <v>482</v>
      </c>
      <c r="TN53" t="s">
        <v>132</v>
      </c>
      <c r="TP53" t="s">
        <v>132</v>
      </c>
      <c r="TQ53" t="s">
        <v>120</v>
      </c>
      <c r="TS53" t="s">
        <v>482</v>
      </c>
      <c r="TT53" t="s">
        <v>132</v>
      </c>
      <c r="TV53" t="s">
        <v>132</v>
      </c>
      <c r="TW53" t="s">
        <v>120</v>
      </c>
      <c r="TY53" t="s">
        <v>482</v>
      </c>
      <c r="TZ53" t="s">
        <v>132</v>
      </c>
      <c r="UB53" t="s">
        <v>132</v>
      </c>
      <c r="UC53" t="s">
        <v>120</v>
      </c>
      <c r="UE53" t="s">
        <v>482</v>
      </c>
      <c r="UF53" t="s">
        <v>132</v>
      </c>
      <c r="UH53" t="s">
        <v>132</v>
      </c>
      <c r="UI53" t="s">
        <v>120</v>
      </c>
      <c r="UK53" t="s">
        <v>482</v>
      </c>
      <c r="UL53" t="s">
        <v>132</v>
      </c>
      <c r="UN53" t="s">
        <v>132</v>
      </c>
      <c r="UO53" t="s">
        <v>120</v>
      </c>
      <c r="UQ53" t="s">
        <v>482</v>
      </c>
      <c r="UR53" t="s">
        <v>118</v>
      </c>
      <c r="UT53" t="s">
        <v>132</v>
      </c>
      <c r="UU53" t="s">
        <v>132</v>
      </c>
      <c r="UW53" t="s">
        <v>482</v>
      </c>
    </row>
    <row r="54">
      <c r="A54" t="s">
        <v>831</v>
      </c>
      <c r="B54" t="s">
        <v>825</v>
      </c>
      <c r="C54" t="s">
        <v>91</v>
      </c>
      <c r="D54" t="s">
        <v>531</v>
      </c>
      <c r="E54" t="s">
        <v>676</v>
      </c>
      <c r="F54" t="s">
        <v>675</v>
      </c>
      <c r="G54" t="s">
        <v>100</v>
      </c>
      <c r="H54" t="s">
        <v>100</v>
      </c>
      <c r="I54" t="s">
        <v>102</v>
      </c>
      <c r="K54" t="s">
        <v>102</v>
      </c>
      <c r="L54" t="s">
        <v>468</v>
      </c>
      <c r="N54" t="s">
        <v>673</v>
      </c>
      <c r="O54" t="s">
        <v>470</v>
      </c>
      <c r="P54" t="s">
        <v>470</v>
      </c>
      <c r="Q54" t="s">
        <v>471</v>
      </c>
      <c r="R54" t="s">
        <v>673</v>
      </c>
      <c r="S54" t="s">
        <v>470</v>
      </c>
      <c r="T54" t="s">
        <v>470</v>
      </c>
      <c r="U54" t="s">
        <v>474</v>
      </c>
      <c r="V54" t="s">
        <v>673</v>
      </c>
      <c r="W54" t="s">
        <v>470</v>
      </c>
      <c r="X54" t="s">
        <v>470</v>
      </c>
      <c r="Y54" t="s">
        <v>470</v>
      </c>
      <c r="AP54" t="s">
        <v>673</v>
      </c>
      <c r="AQ54" t="s">
        <v>674</v>
      </c>
      <c r="AT54" t="s">
        <v>132</v>
      </c>
      <c r="AU54" t="s">
        <v>478</v>
      </c>
      <c r="AV54" t="s">
        <v>132</v>
      </c>
      <c r="AW54" t="s">
        <v>478</v>
      </c>
      <c r="BR54" t="s">
        <v>673</v>
      </c>
      <c r="BS54" t="s">
        <v>674</v>
      </c>
      <c r="BT54" t="s">
        <v>479</v>
      </c>
      <c r="BX54" t="s">
        <v>132</v>
      </c>
      <c r="BY54" t="s">
        <v>478</v>
      </c>
      <c r="BZ54" t="s">
        <v>132</v>
      </c>
      <c r="CA54" t="s">
        <v>478</v>
      </c>
      <c r="CB54" t="s">
        <v>102</v>
      </c>
      <c r="DJ54" t="s">
        <v>132</v>
      </c>
      <c r="DL54" t="s">
        <v>132</v>
      </c>
      <c r="DM54" t="s">
        <v>120</v>
      </c>
      <c r="DO54" t="s">
        <v>482</v>
      </c>
      <c r="DP54" t="s">
        <v>132</v>
      </c>
      <c r="DR54" t="s">
        <v>132</v>
      </c>
      <c r="DS54" t="s">
        <v>120</v>
      </c>
      <c r="DU54" t="s">
        <v>482</v>
      </c>
      <c r="DV54" t="s">
        <v>132</v>
      </c>
      <c r="DX54" t="s">
        <v>132</v>
      </c>
      <c r="DY54" t="s">
        <v>120</v>
      </c>
      <c r="EA54" t="s">
        <v>482</v>
      </c>
      <c r="EB54" t="s">
        <v>132</v>
      </c>
      <c r="ED54" t="s">
        <v>132</v>
      </c>
      <c r="EE54" t="s">
        <v>120</v>
      </c>
      <c r="EG54" t="s">
        <v>482</v>
      </c>
      <c r="EH54" t="s">
        <v>132</v>
      </c>
      <c r="EJ54" t="s">
        <v>132</v>
      </c>
      <c r="EK54" t="s">
        <v>120</v>
      </c>
      <c r="EM54" t="s">
        <v>482</v>
      </c>
      <c r="EN54" t="s">
        <v>132</v>
      </c>
      <c r="EP54" t="s">
        <v>132</v>
      </c>
      <c r="EQ54" t="s">
        <v>120</v>
      </c>
      <c r="ES54" t="s">
        <v>482</v>
      </c>
      <c r="ET54" t="s">
        <v>118</v>
      </c>
      <c r="EV54" t="s">
        <v>132</v>
      </c>
      <c r="EW54" t="s">
        <v>132</v>
      </c>
      <c r="EY54" t="s">
        <v>482</v>
      </c>
      <c r="EZ54" t="s">
        <v>118</v>
      </c>
      <c r="FB54" t="s">
        <v>132</v>
      </c>
      <c r="FC54" t="s">
        <v>132</v>
      </c>
      <c r="FE54" t="s">
        <v>482</v>
      </c>
      <c r="FF54" t="s">
        <v>132</v>
      </c>
      <c r="FH54" t="s">
        <v>132</v>
      </c>
      <c r="FI54" t="s">
        <v>120</v>
      </c>
      <c r="FK54" t="s">
        <v>482</v>
      </c>
      <c r="FL54" t="s">
        <v>132</v>
      </c>
      <c r="FN54" t="s">
        <v>132</v>
      </c>
      <c r="FO54" t="s">
        <v>120</v>
      </c>
      <c r="FQ54" t="s">
        <v>482</v>
      </c>
      <c r="FR54" t="s">
        <v>132</v>
      </c>
      <c r="FT54" t="s">
        <v>132</v>
      </c>
      <c r="FU54" t="s">
        <v>120</v>
      </c>
      <c r="FW54" t="s">
        <v>120</v>
      </c>
      <c r="FX54" t="s">
        <v>132</v>
      </c>
      <c r="FZ54" t="s">
        <v>132</v>
      </c>
      <c r="GA54" t="s">
        <v>120</v>
      </c>
      <c r="GC54" t="s">
        <v>120</v>
      </c>
      <c r="GD54" t="s">
        <v>132</v>
      </c>
      <c r="GF54" t="s">
        <v>132</v>
      </c>
      <c r="GG54" t="s">
        <v>120</v>
      </c>
      <c r="GI54" t="s">
        <v>482</v>
      </c>
      <c r="GJ54" t="s">
        <v>132</v>
      </c>
      <c r="GL54" t="s">
        <v>132</v>
      </c>
      <c r="GM54" t="s">
        <v>120</v>
      </c>
      <c r="GO54" t="s">
        <v>482</v>
      </c>
      <c r="GP54" t="s">
        <v>132</v>
      </c>
      <c r="GR54" t="s">
        <v>132</v>
      </c>
      <c r="GS54" t="s">
        <v>120</v>
      </c>
      <c r="GU54" t="s">
        <v>482</v>
      </c>
      <c r="GV54" t="s">
        <v>132</v>
      </c>
      <c r="GX54" t="s">
        <v>132</v>
      </c>
      <c r="GY54" t="s">
        <v>120</v>
      </c>
      <c r="HA54" t="s">
        <v>482</v>
      </c>
      <c r="HB54" t="s">
        <v>132</v>
      </c>
      <c r="HD54" t="s">
        <v>132</v>
      </c>
      <c r="HE54" t="s">
        <v>120</v>
      </c>
      <c r="HG54" t="s">
        <v>482</v>
      </c>
      <c r="HH54" t="s">
        <v>132</v>
      </c>
      <c r="HJ54" t="s">
        <v>132</v>
      </c>
      <c r="HK54" t="s">
        <v>120</v>
      </c>
      <c r="HM54" t="s">
        <v>482</v>
      </c>
      <c r="HN54" t="s">
        <v>132</v>
      </c>
      <c r="HP54" t="s">
        <v>132</v>
      </c>
      <c r="HQ54" t="s">
        <v>120</v>
      </c>
      <c r="HS54" t="s">
        <v>482</v>
      </c>
      <c r="HT54" t="s">
        <v>132</v>
      </c>
      <c r="HV54" t="s">
        <v>132</v>
      </c>
      <c r="HW54" t="s">
        <v>120</v>
      </c>
      <c r="HY54" t="s">
        <v>482</v>
      </c>
      <c r="HZ54" t="s">
        <v>132</v>
      </c>
      <c r="IB54" t="s">
        <v>132</v>
      </c>
      <c r="IC54" t="s">
        <v>120</v>
      </c>
      <c r="IE54" t="s">
        <v>482</v>
      </c>
      <c r="IF54" t="s">
        <v>132</v>
      </c>
      <c r="IH54" t="s">
        <v>132</v>
      </c>
      <c r="II54" t="s">
        <v>120</v>
      </c>
      <c r="IK54" t="s">
        <v>482</v>
      </c>
      <c r="IL54" t="s">
        <v>132</v>
      </c>
      <c r="IN54" t="s">
        <v>132</v>
      </c>
      <c r="IO54" t="s">
        <v>120</v>
      </c>
      <c r="IQ54" t="s">
        <v>482</v>
      </c>
      <c r="IR54" t="s">
        <v>132</v>
      </c>
      <c r="IT54" t="s">
        <v>132</v>
      </c>
      <c r="IU54" t="s">
        <v>120</v>
      </c>
      <c r="IW54" t="s">
        <v>482</v>
      </c>
      <c r="IX54" t="s">
        <v>132</v>
      </c>
      <c r="IZ54" t="s">
        <v>132</v>
      </c>
      <c r="JA54" t="s">
        <v>120</v>
      </c>
      <c r="JC54" t="s">
        <v>482</v>
      </c>
      <c r="JD54" t="s">
        <v>132</v>
      </c>
      <c r="JF54" t="s">
        <v>132</v>
      </c>
      <c r="JG54" t="s">
        <v>120</v>
      </c>
      <c r="JI54" t="s">
        <v>482</v>
      </c>
      <c r="JJ54" t="s">
        <v>132</v>
      </c>
      <c r="JL54" t="s">
        <v>132</v>
      </c>
      <c r="JM54" t="s">
        <v>120</v>
      </c>
      <c r="JO54" t="s">
        <v>482</v>
      </c>
      <c r="JP54" t="s">
        <v>132</v>
      </c>
      <c r="JR54" t="s">
        <v>132</v>
      </c>
      <c r="JS54" t="s">
        <v>120</v>
      </c>
      <c r="JU54" t="s">
        <v>482</v>
      </c>
      <c r="JV54" t="s">
        <v>132</v>
      </c>
      <c r="JX54" t="s">
        <v>132</v>
      </c>
      <c r="JY54" t="s">
        <v>120</v>
      </c>
      <c r="KA54" t="s">
        <v>482</v>
      </c>
      <c r="KB54" t="s">
        <v>132</v>
      </c>
      <c r="KD54" t="s">
        <v>132</v>
      </c>
      <c r="KE54" t="s">
        <v>120</v>
      </c>
      <c r="KG54" t="s">
        <v>482</v>
      </c>
      <c r="KH54" t="s">
        <v>132</v>
      </c>
      <c r="KJ54" t="s">
        <v>132</v>
      </c>
      <c r="KK54" t="s">
        <v>120</v>
      </c>
      <c r="KM54" t="s">
        <v>482</v>
      </c>
      <c r="KN54" t="s">
        <v>118</v>
      </c>
      <c r="KP54" t="s">
        <v>132</v>
      </c>
      <c r="KQ54" t="s">
        <v>132</v>
      </c>
      <c r="KS54" t="s">
        <v>482</v>
      </c>
      <c r="KT54" t="s">
        <v>132</v>
      </c>
      <c r="KV54" t="s">
        <v>132</v>
      </c>
      <c r="KW54" t="s">
        <v>120</v>
      </c>
      <c r="KY54" t="s">
        <v>482</v>
      </c>
      <c r="KZ54" t="s">
        <v>132</v>
      </c>
      <c r="LB54" t="s">
        <v>132</v>
      </c>
      <c r="LC54" t="s">
        <v>120</v>
      </c>
      <c r="LE54" t="s">
        <v>482</v>
      </c>
      <c r="LF54" t="s">
        <v>118</v>
      </c>
      <c r="LH54" t="s">
        <v>132</v>
      </c>
      <c r="LI54" t="s">
        <v>132</v>
      </c>
      <c r="LK54" t="s">
        <v>482</v>
      </c>
      <c r="LL54" t="s">
        <v>118</v>
      </c>
      <c r="LN54" t="s">
        <v>132</v>
      </c>
      <c r="LO54" t="s">
        <v>132</v>
      </c>
      <c r="LQ54" t="s">
        <v>482</v>
      </c>
      <c r="LR54" t="s">
        <v>132</v>
      </c>
      <c r="LT54" t="s">
        <v>132</v>
      </c>
      <c r="LU54" t="s">
        <v>120</v>
      </c>
      <c r="LW54" t="s">
        <v>482</v>
      </c>
      <c r="LX54" t="s">
        <v>132</v>
      </c>
      <c r="LZ54" t="s">
        <v>132</v>
      </c>
      <c r="MA54" t="s">
        <v>120</v>
      </c>
      <c r="MC54" t="s">
        <v>482</v>
      </c>
      <c r="MD54" t="s">
        <v>118</v>
      </c>
      <c r="MF54" t="s">
        <v>132</v>
      </c>
      <c r="MG54" t="s">
        <v>132</v>
      </c>
      <c r="MI54" t="s">
        <v>482</v>
      </c>
      <c r="MJ54" t="s">
        <v>132</v>
      </c>
      <c r="ML54" t="s">
        <v>132</v>
      </c>
      <c r="MM54" t="s">
        <v>120</v>
      </c>
      <c r="MO54" t="s">
        <v>482</v>
      </c>
      <c r="MP54" t="s">
        <v>132</v>
      </c>
      <c r="MR54" t="s">
        <v>132</v>
      </c>
      <c r="MS54" t="s">
        <v>120</v>
      </c>
      <c r="MU54" t="s">
        <v>482</v>
      </c>
      <c r="MV54" t="s">
        <v>132</v>
      </c>
      <c r="MX54" t="s">
        <v>132</v>
      </c>
      <c r="MY54" t="s">
        <v>542</v>
      </c>
      <c r="NA54" t="s">
        <v>482</v>
      </c>
      <c r="NB54" t="s">
        <v>132</v>
      </c>
      <c r="ND54" t="s">
        <v>132</v>
      </c>
      <c r="NE54" t="s">
        <v>542</v>
      </c>
      <c r="NG54" t="s">
        <v>482</v>
      </c>
      <c r="NH54" t="s">
        <v>132</v>
      </c>
      <c r="NJ54" t="s">
        <v>132</v>
      </c>
      <c r="NK54" t="s">
        <v>120</v>
      </c>
      <c r="NM54" t="s">
        <v>482</v>
      </c>
      <c r="NN54" t="s">
        <v>132</v>
      </c>
      <c r="NP54" t="s">
        <v>132</v>
      </c>
      <c r="NQ54" t="s">
        <v>120</v>
      </c>
      <c r="NS54" t="s">
        <v>482</v>
      </c>
      <c r="NT54" t="s">
        <v>132</v>
      </c>
      <c r="NV54" t="s">
        <v>132</v>
      </c>
      <c r="NW54" t="s">
        <v>120</v>
      </c>
      <c r="NY54" t="s">
        <v>482</v>
      </c>
      <c r="NZ54" t="s">
        <v>132</v>
      </c>
      <c r="OB54" t="s">
        <v>132</v>
      </c>
      <c r="OC54" t="s">
        <v>120</v>
      </c>
      <c r="OE54" t="s">
        <v>482</v>
      </c>
      <c r="OF54" t="s">
        <v>132</v>
      </c>
      <c r="OH54" t="s">
        <v>132</v>
      </c>
      <c r="OI54" t="s">
        <v>120</v>
      </c>
      <c r="OK54" t="s">
        <v>482</v>
      </c>
      <c r="OL54" t="s">
        <v>132</v>
      </c>
      <c r="ON54" t="s">
        <v>132</v>
      </c>
      <c r="OO54" t="s">
        <v>120</v>
      </c>
      <c r="OQ54" t="s">
        <v>482</v>
      </c>
      <c r="OR54" t="s">
        <v>132</v>
      </c>
      <c r="OT54" t="s">
        <v>132</v>
      </c>
      <c r="OU54" t="s">
        <v>120</v>
      </c>
      <c r="OW54" t="s">
        <v>482</v>
      </c>
      <c r="OX54" t="s">
        <v>132</v>
      </c>
      <c r="OZ54" t="s">
        <v>132</v>
      </c>
      <c r="PA54" t="s">
        <v>120</v>
      </c>
      <c r="PC54" t="s">
        <v>482</v>
      </c>
      <c r="PD54" t="s">
        <v>132</v>
      </c>
      <c r="PF54" t="s">
        <v>132</v>
      </c>
      <c r="PG54" t="s">
        <v>120</v>
      </c>
      <c r="PI54" t="s">
        <v>482</v>
      </c>
      <c r="PJ54" t="s">
        <v>132</v>
      </c>
      <c r="PL54" t="s">
        <v>132</v>
      </c>
      <c r="PM54" t="s">
        <v>120</v>
      </c>
      <c r="PO54" t="s">
        <v>482</v>
      </c>
      <c r="PP54" t="s">
        <v>132</v>
      </c>
      <c r="PR54" t="s">
        <v>132</v>
      </c>
      <c r="PS54" t="s">
        <v>120</v>
      </c>
      <c r="PU54" t="s">
        <v>482</v>
      </c>
      <c r="PV54" t="s">
        <v>132</v>
      </c>
      <c r="PX54" t="s">
        <v>132</v>
      </c>
      <c r="PY54" t="s">
        <v>120</v>
      </c>
      <c r="QA54" t="s">
        <v>482</v>
      </c>
      <c r="QB54" t="s">
        <v>132</v>
      </c>
      <c r="QD54" t="s">
        <v>132</v>
      </c>
      <c r="QE54" t="s">
        <v>120</v>
      </c>
      <c r="QG54" t="s">
        <v>482</v>
      </c>
      <c r="QH54" t="s">
        <v>132</v>
      </c>
      <c r="QJ54" t="s">
        <v>132</v>
      </c>
      <c r="QK54" t="s">
        <v>120</v>
      </c>
      <c r="QM54" t="s">
        <v>482</v>
      </c>
      <c r="QN54" t="s">
        <v>132</v>
      </c>
      <c r="QP54" t="s">
        <v>132</v>
      </c>
      <c r="QQ54" t="s">
        <v>120</v>
      </c>
      <c r="QS54" t="s">
        <v>482</v>
      </c>
      <c r="QT54" t="s">
        <v>132</v>
      </c>
      <c r="QV54" t="s">
        <v>132</v>
      </c>
      <c r="QW54" t="s">
        <v>120</v>
      </c>
      <c r="QY54" t="s">
        <v>120</v>
      </c>
      <c r="QZ54" t="s">
        <v>132</v>
      </c>
      <c r="RB54" t="s">
        <v>132</v>
      </c>
      <c r="RC54" t="s">
        <v>120</v>
      </c>
      <c r="RE54" t="s">
        <v>120</v>
      </c>
      <c r="RF54" t="s">
        <v>132</v>
      </c>
      <c r="RH54" t="s">
        <v>132</v>
      </c>
      <c r="RI54" t="s">
        <v>120</v>
      </c>
      <c r="RK54" t="s">
        <v>120</v>
      </c>
      <c r="RL54" t="s">
        <v>132</v>
      </c>
      <c r="RN54" t="s">
        <v>132</v>
      </c>
      <c r="RO54" t="s">
        <v>120</v>
      </c>
      <c r="RQ54" t="s">
        <v>120</v>
      </c>
      <c r="RR54" t="s">
        <v>132</v>
      </c>
      <c r="RT54" t="s">
        <v>132</v>
      </c>
      <c r="RU54" t="s">
        <v>120</v>
      </c>
      <c r="RW54" t="s">
        <v>120</v>
      </c>
      <c r="RX54" t="s">
        <v>132</v>
      </c>
      <c r="RZ54" t="s">
        <v>132</v>
      </c>
      <c r="SA54" t="s">
        <v>120</v>
      </c>
      <c r="SC54" t="s">
        <v>120</v>
      </c>
      <c r="SD54" t="s">
        <v>132</v>
      </c>
      <c r="SF54" t="s">
        <v>132</v>
      </c>
      <c r="SG54" t="s">
        <v>120</v>
      </c>
      <c r="SI54" t="s">
        <v>482</v>
      </c>
      <c r="SJ54" t="s">
        <v>132</v>
      </c>
      <c r="SL54" t="s">
        <v>132</v>
      </c>
      <c r="SM54" t="s">
        <v>120</v>
      </c>
      <c r="SO54" t="s">
        <v>482</v>
      </c>
      <c r="SP54" t="s">
        <v>132</v>
      </c>
      <c r="SR54" t="s">
        <v>132</v>
      </c>
      <c r="SS54" t="s">
        <v>120</v>
      </c>
      <c r="SU54" t="s">
        <v>482</v>
      </c>
      <c r="SV54" t="s">
        <v>118</v>
      </c>
      <c r="SX54" t="s">
        <v>132</v>
      </c>
      <c r="SY54" t="s">
        <v>132</v>
      </c>
      <c r="TA54" t="s">
        <v>482</v>
      </c>
      <c r="TB54" t="s">
        <v>132</v>
      </c>
      <c r="TD54" t="s">
        <v>132</v>
      </c>
      <c r="TE54" t="s">
        <v>120</v>
      </c>
      <c r="TG54" t="s">
        <v>482</v>
      </c>
      <c r="TH54" t="s">
        <v>132</v>
      </c>
      <c r="TJ54" t="s">
        <v>132</v>
      </c>
      <c r="TK54" t="s">
        <v>120</v>
      </c>
      <c r="TM54" t="s">
        <v>482</v>
      </c>
      <c r="TN54" t="s">
        <v>132</v>
      </c>
      <c r="TP54" t="s">
        <v>132</v>
      </c>
      <c r="TQ54" t="s">
        <v>120</v>
      </c>
      <c r="TS54" t="s">
        <v>482</v>
      </c>
      <c r="TT54" t="s">
        <v>132</v>
      </c>
      <c r="TV54" t="s">
        <v>132</v>
      </c>
      <c r="TW54" t="s">
        <v>120</v>
      </c>
      <c r="TY54" t="s">
        <v>482</v>
      </c>
      <c r="TZ54" t="s">
        <v>132</v>
      </c>
      <c r="UB54" t="s">
        <v>132</v>
      </c>
      <c r="UC54" t="s">
        <v>120</v>
      </c>
      <c r="UE54" t="s">
        <v>482</v>
      </c>
      <c r="UF54" t="s">
        <v>132</v>
      </c>
      <c r="UH54" t="s">
        <v>132</v>
      </c>
      <c r="UI54" t="s">
        <v>120</v>
      </c>
      <c r="UK54" t="s">
        <v>482</v>
      </c>
      <c r="UL54" t="s">
        <v>132</v>
      </c>
      <c r="UN54" t="s">
        <v>132</v>
      </c>
      <c r="UO54" t="s">
        <v>120</v>
      </c>
      <c r="UQ54" t="s">
        <v>482</v>
      </c>
      <c r="UR54" t="s">
        <v>118</v>
      </c>
      <c r="UT54" t="s">
        <v>132</v>
      </c>
      <c r="UU54" t="s">
        <v>132</v>
      </c>
      <c r="UW54" t="s">
        <v>482</v>
      </c>
    </row>
    <row r="55">
      <c r="A55" t="s">
        <v>832</v>
      </c>
      <c r="B55" t="s">
        <v>825</v>
      </c>
      <c r="C55" t="s">
        <v>91</v>
      </c>
      <c r="D55" t="s">
        <v>544</v>
      </c>
      <c r="E55" t="s">
        <v>681</v>
      </c>
      <c r="F55" t="s">
        <v>680</v>
      </c>
      <c r="G55" t="s">
        <v>100</v>
      </c>
      <c r="H55" t="s">
        <v>100</v>
      </c>
      <c r="I55" t="s">
        <v>102</v>
      </c>
      <c r="K55" t="s">
        <v>102</v>
      </c>
      <c r="L55" t="s">
        <v>468</v>
      </c>
      <c r="N55" t="s">
        <v>678</v>
      </c>
      <c r="O55" t="s">
        <v>470</v>
      </c>
      <c r="P55" t="s">
        <v>470</v>
      </c>
      <c r="Q55" t="s">
        <v>471</v>
      </c>
      <c r="R55" t="s">
        <v>678</v>
      </c>
      <c r="S55" t="s">
        <v>470</v>
      </c>
      <c r="T55" t="s">
        <v>470</v>
      </c>
      <c r="U55" t="s">
        <v>474</v>
      </c>
      <c r="V55" t="s">
        <v>678</v>
      </c>
      <c r="W55" t="s">
        <v>470</v>
      </c>
      <c r="X55" t="s">
        <v>470</v>
      </c>
      <c r="Y55" t="s">
        <v>470</v>
      </c>
      <c r="AP55" t="s">
        <v>678</v>
      </c>
      <c r="AQ55" t="s">
        <v>679</v>
      </c>
      <c r="AT55" t="s">
        <v>132</v>
      </c>
      <c r="AU55" t="s">
        <v>478</v>
      </c>
      <c r="AV55" t="s">
        <v>132</v>
      </c>
      <c r="AW55" t="s">
        <v>478</v>
      </c>
      <c r="BR55" t="s">
        <v>678</v>
      </c>
      <c r="BS55" t="s">
        <v>679</v>
      </c>
      <c r="BT55" t="s">
        <v>479</v>
      </c>
      <c r="BX55" t="s">
        <v>132</v>
      </c>
      <c r="BY55" t="s">
        <v>478</v>
      </c>
      <c r="BZ55" t="s">
        <v>132</v>
      </c>
      <c r="CA55" t="s">
        <v>478</v>
      </c>
      <c r="CB55" t="s">
        <v>102</v>
      </c>
      <c r="DJ55" t="s">
        <v>132</v>
      </c>
      <c r="DL55" t="s">
        <v>132</v>
      </c>
      <c r="DM55" t="s">
        <v>120</v>
      </c>
      <c r="DO55" t="s">
        <v>482</v>
      </c>
      <c r="DP55" t="s">
        <v>132</v>
      </c>
      <c r="DR55" t="s">
        <v>132</v>
      </c>
      <c r="DS55" t="s">
        <v>120</v>
      </c>
      <c r="DU55" t="s">
        <v>482</v>
      </c>
      <c r="DV55" t="s">
        <v>132</v>
      </c>
      <c r="DX55" t="s">
        <v>132</v>
      </c>
      <c r="DY55" t="s">
        <v>120</v>
      </c>
      <c r="EA55" t="s">
        <v>482</v>
      </c>
      <c r="EB55" t="s">
        <v>132</v>
      </c>
      <c r="ED55" t="s">
        <v>132</v>
      </c>
      <c r="EE55" t="s">
        <v>120</v>
      </c>
      <c r="EG55" t="s">
        <v>482</v>
      </c>
      <c r="EH55" t="s">
        <v>132</v>
      </c>
      <c r="EJ55" t="s">
        <v>132</v>
      </c>
      <c r="EK55" t="s">
        <v>120</v>
      </c>
      <c r="EM55" t="s">
        <v>482</v>
      </c>
      <c r="EN55" t="s">
        <v>132</v>
      </c>
      <c r="EP55" t="s">
        <v>132</v>
      </c>
      <c r="EQ55" t="s">
        <v>120</v>
      </c>
      <c r="ES55" t="s">
        <v>482</v>
      </c>
      <c r="ET55" t="s">
        <v>118</v>
      </c>
      <c r="EV55" t="s">
        <v>132</v>
      </c>
      <c r="EW55" t="s">
        <v>132</v>
      </c>
      <c r="EY55" t="s">
        <v>482</v>
      </c>
      <c r="EZ55" t="s">
        <v>118</v>
      </c>
      <c r="FB55" t="s">
        <v>132</v>
      </c>
      <c r="FC55" t="s">
        <v>132</v>
      </c>
      <c r="FE55" t="s">
        <v>482</v>
      </c>
      <c r="FF55" t="s">
        <v>132</v>
      </c>
      <c r="FH55" t="s">
        <v>132</v>
      </c>
      <c r="FI55" t="s">
        <v>120</v>
      </c>
      <c r="FK55" t="s">
        <v>482</v>
      </c>
      <c r="FL55" t="s">
        <v>132</v>
      </c>
      <c r="FN55" t="s">
        <v>132</v>
      </c>
      <c r="FO55" t="s">
        <v>120</v>
      </c>
      <c r="FQ55" t="s">
        <v>482</v>
      </c>
      <c r="FR55" t="s">
        <v>132</v>
      </c>
      <c r="FT55" t="s">
        <v>132</v>
      </c>
      <c r="FU55" t="s">
        <v>120</v>
      </c>
      <c r="FW55" t="s">
        <v>120</v>
      </c>
      <c r="FX55" t="s">
        <v>132</v>
      </c>
      <c r="FZ55" t="s">
        <v>132</v>
      </c>
      <c r="GA55" t="s">
        <v>120</v>
      </c>
      <c r="GC55" t="s">
        <v>120</v>
      </c>
      <c r="GD55" t="s">
        <v>132</v>
      </c>
      <c r="GF55" t="s">
        <v>132</v>
      </c>
      <c r="GG55" t="s">
        <v>120</v>
      </c>
      <c r="GI55" t="s">
        <v>482</v>
      </c>
      <c r="GJ55" t="s">
        <v>132</v>
      </c>
      <c r="GL55" t="s">
        <v>132</v>
      </c>
      <c r="GM55" t="s">
        <v>120</v>
      </c>
      <c r="GO55" t="s">
        <v>482</v>
      </c>
      <c r="GP55" t="s">
        <v>132</v>
      </c>
      <c r="GR55" t="s">
        <v>132</v>
      </c>
      <c r="GS55" t="s">
        <v>120</v>
      </c>
      <c r="GU55" t="s">
        <v>482</v>
      </c>
      <c r="GV55" t="s">
        <v>132</v>
      </c>
      <c r="GX55" t="s">
        <v>132</v>
      </c>
      <c r="GY55" t="s">
        <v>120</v>
      </c>
      <c r="HA55" t="s">
        <v>482</v>
      </c>
      <c r="HB55" t="s">
        <v>132</v>
      </c>
      <c r="HD55" t="s">
        <v>132</v>
      </c>
      <c r="HE55" t="s">
        <v>120</v>
      </c>
      <c r="HG55" t="s">
        <v>482</v>
      </c>
      <c r="HH55" t="s">
        <v>132</v>
      </c>
      <c r="HJ55" t="s">
        <v>132</v>
      </c>
      <c r="HK55" t="s">
        <v>120</v>
      </c>
      <c r="HM55" t="s">
        <v>482</v>
      </c>
      <c r="HN55" t="s">
        <v>132</v>
      </c>
      <c r="HP55" t="s">
        <v>132</v>
      </c>
      <c r="HQ55" t="s">
        <v>120</v>
      </c>
      <c r="HS55" t="s">
        <v>482</v>
      </c>
      <c r="HT55" t="s">
        <v>132</v>
      </c>
      <c r="HV55" t="s">
        <v>132</v>
      </c>
      <c r="HW55" t="s">
        <v>120</v>
      </c>
      <c r="HY55" t="s">
        <v>482</v>
      </c>
      <c r="HZ55" t="s">
        <v>132</v>
      </c>
      <c r="IB55" t="s">
        <v>132</v>
      </c>
      <c r="IC55" t="s">
        <v>120</v>
      </c>
      <c r="IE55" t="s">
        <v>482</v>
      </c>
      <c r="IF55" t="s">
        <v>132</v>
      </c>
      <c r="IH55" t="s">
        <v>132</v>
      </c>
      <c r="II55" t="s">
        <v>120</v>
      </c>
      <c r="IK55" t="s">
        <v>482</v>
      </c>
      <c r="IL55" t="s">
        <v>132</v>
      </c>
      <c r="IN55" t="s">
        <v>132</v>
      </c>
      <c r="IO55" t="s">
        <v>120</v>
      </c>
      <c r="IQ55" t="s">
        <v>482</v>
      </c>
      <c r="IR55" t="s">
        <v>132</v>
      </c>
      <c r="IT55" t="s">
        <v>132</v>
      </c>
      <c r="IU55" t="s">
        <v>120</v>
      </c>
      <c r="IW55" t="s">
        <v>482</v>
      </c>
      <c r="IX55" t="s">
        <v>132</v>
      </c>
      <c r="IZ55" t="s">
        <v>132</v>
      </c>
      <c r="JA55" t="s">
        <v>120</v>
      </c>
      <c r="JC55" t="s">
        <v>482</v>
      </c>
      <c r="JD55" t="s">
        <v>132</v>
      </c>
      <c r="JF55" t="s">
        <v>132</v>
      </c>
      <c r="JG55" t="s">
        <v>120</v>
      </c>
      <c r="JI55" t="s">
        <v>482</v>
      </c>
      <c r="JJ55" t="s">
        <v>132</v>
      </c>
      <c r="JL55" t="s">
        <v>132</v>
      </c>
      <c r="JM55" t="s">
        <v>120</v>
      </c>
      <c r="JO55" t="s">
        <v>482</v>
      </c>
      <c r="JP55" t="s">
        <v>132</v>
      </c>
      <c r="JR55" t="s">
        <v>132</v>
      </c>
      <c r="JS55" t="s">
        <v>120</v>
      </c>
      <c r="JU55" t="s">
        <v>482</v>
      </c>
      <c r="JV55" t="s">
        <v>132</v>
      </c>
      <c r="JX55" t="s">
        <v>132</v>
      </c>
      <c r="JY55" t="s">
        <v>120</v>
      </c>
      <c r="KA55" t="s">
        <v>482</v>
      </c>
      <c r="KB55" t="s">
        <v>132</v>
      </c>
      <c r="KD55" t="s">
        <v>132</v>
      </c>
      <c r="KE55" t="s">
        <v>120</v>
      </c>
      <c r="KG55" t="s">
        <v>482</v>
      </c>
      <c r="KH55" t="s">
        <v>132</v>
      </c>
      <c r="KJ55" t="s">
        <v>132</v>
      </c>
      <c r="KK55" t="s">
        <v>120</v>
      </c>
      <c r="KM55" t="s">
        <v>482</v>
      </c>
      <c r="KN55" t="s">
        <v>118</v>
      </c>
      <c r="KP55" t="s">
        <v>132</v>
      </c>
      <c r="KQ55" t="s">
        <v>132</v>
      </c>
      <c r="KS55" t="s">
        <v>482</v>
      </c>
      <c r="KT55" t="s">
        <v>132</v>
      </c>
      <c r="KV55" t="s">
        <v>132</v>
      </c>
      <c r="KW55" t="s">
        <v>120</v>
      </c>
      <c r="KY55" t="s">
        <v>482</v>
      </c>
      <c r="KZ55" t="s">
        <v>132</v>
      </c>
      <c r="LB55" t="s">
        <v>132</v>
      </c>
      <c r="LC55" t="s">
        <v>120</v>
      </c>
      <c r="LE55" t="s">
        <v>482</v>
      </c>
      <c r="LF55" t="s">
        <v>118</v>
      </c>
      <c r="LH55" t="s">
        <v>132</v>
      </c>
      <c r="LI55" t="s">
        <v>132</v>
      </c>
      <c r="LK55" t="s">
        <v>482</v>
      </c>
      <c r="LL55" t="s">
        <v>118</v>
      </c>
      <c r="LN55" t="s">
        <v>132</v>
      </c>
      <c r="LO55" t="s">
        <v>132</v>
      </c>
      <c r="LQ55" t="s">
        <v>482</v>
      </c>
      <c r="LR55" t="s">
        <v>132</v>
      </c>
      <c r="LT55" t="s">
        <v>132</v>
      </c>
      <c r="LU55" t="s">
        <v>120</v>
      </c>
      <c r="LW55" t="s">
        <v>482</v>
      </c>
      <c r="LX55" t="s">
        <v>132</v>
      </c>
      <c r="LZ55" t="s">
        <v>132</v>
      </c>
      <c r="MA55" t="s">
        <v>120</v>
      </c>
      <c r="MC55" t="s">
        <v>482</v>
      </c>
      <c r="MD55" t="s">
        <v>118</v>
      </c>
      <c r="MF55" t="s">
        <v>132</v>
      </c>
      <c r="MG55" t="s">
        <v>132</v>
      </c>
      <c r="MI55" t="s">
        <v>482</v>
      </c>
      <c r="MJ55" t="s">
        <v>132</v>
      </c>
      <c r="ML55" t="s">
        <v>132</v>
      </c>
      <c r="MM55" t="s">
        <v>120</v>
      </c>
      <c r="MO55" t="s">
        <v>482</v>
      </c>
      <c r="MP55" t="s">
        <v>132</v>
      </c>
      <c r="MR55" t="s">
        <v>132</v>
      </c>
      <c r="MS55" t="s">
        <v>120</v>
      </c>
      <c r="MU55" t="s">
        <v>482</v>
      </c>
      <c r="MV55" t="s">
        <v>132</v>
      </c>
      <c r="MX55" t="s">
        <v>132</v>
      </c>
      <c r="MY55" t="s">
        <v>542</v>
      </c>
      <c r="NA55" t="s">
        <v>482</v>
      </c>
      <c r="NB55" t="s">
        <v>132</v>
      </c>
      <c r="ND55" t="s">
        <v>132</v>
      </c>
      <c r="NE55" t="s">
        <v>542</v>
      </c>
      <c r="NG55" t="s">
        <v>482</v>
      </c>
      <c r="NH55" t="s">
        <v>132</v>
      </c>
      <c r="NJ55" t="s">
        <v>132</v>
      </c>
      <c r="NK55" t="s">
        <v>120</v>
      </c>
      <c r="NM55" t="s">
        <v>482</v>
      </c>
      <c r="NN55" t="s">
        <v>132</v>
      </c>
      <c r="NP55" t="s">
        <v>132</v>
      </c>
      <c r="NQ55" t="s">
        <v>120</v>
      </c>
      <c r="NS55" t="s">
        <v>482</v>
      </c>
      <c r="NT55" t="s">
        <v>132</v>
      </c>
      <c r="NV55" t="s">
        <v>132</v>
      </c>
      <c r="NW55" t="s">
        <v>120</v>
      </c>
      <c r="NY55" t="s">
        <v>482</v>
      </c>
      <c r="NZ55" t="s">
        <v>132</v>
      </c>
      <c r="OB55" t="s">
        <v>132</v>
      </c>
      <c r="OC55" t="s">
        <v>120</v>
      </c>
      <c r="OE55" t="s">
        <v>482</v>
      </c>
      <c r="OF55" t="s">
        <v>132</v>
      </c>
      <c r="OH55" t="s">
        <v>132</v>
      </c>
      <c r="OI55" t="s">
        <v>120</v>
      </c>
      <c r="OK55" t="s">
        <v>482</v>
      </c>
      <c r="OL55" t="s">
        <v>132</v>
      </c>
      <c r="ON55" t="s">
        <v>132</v>
      </c>
      <c r="OO55" t="s">
        <v>120</v>
      </c>
      <c r="OQ55" t="s">
        <v>482</v>
      </c>
      <c r="OR55" t="s">
        <v>132</v>
      </c>
      <c r="OT55" t="s">
        <v>132</v>
      </c>
      <c r="OU55" t="s">
        <v>120</v>
      </c>
      <c r="OW55" t="s">
        <v>482</v>
      </c>
      <c r="OX55" t="s">
        <v>132</v>
      </c>
      <c r="OZ55" t="s">
        <v>132</v>
      </c>
      <c r="PA55" t="s">
        <v>120</v>
      </c>
      <c r="PC55" t="s">
        <v>482</v>
      </c>
      <c r="PD55" t="s">
        <v>132</v>
      </c>
      <c r="PF55" t="s">
        <v>132</v>
      </c>
      <c r="PG55" t="s">
        <v>120</v>
      </c>
      <c r="PI55" t="s">
        <v>482</v>
      </c>
      <c r="PJ55" t="s">
        <v>132</v>
      </c>
      <c r="PL55" t="s">
        <v>132</v>
      </c>
      <c r="PM55" t="s">
        <v>120</v>
      </c>
      <c r="PO55" t="s">
        <v>482</v>
      </c>
      <c r="PP55" t="s">
        <v>132</v>
      </c>
      <c r="PR55" t="s">
        <v>132</v>
      </c>
      <c r="PS55" t="s">
        <v>120</v>
      </c>
      <c r="PU55" t="s">
        <v>482</v>
      </c>
      <c r="PV55" t="s">
        <v>132</v>
      </c>
      <c r="PX55" t="s">
        <v>132</v>
      </c>
      <c r="PY55" t="s">
        <v>120</v>
      </c>
      <c r="QA55" t="s">
        <v>482</v>
      </c>
      <c r="QB55" t="s">
        <v>132</v>
      </c>
      <c r="QD55" t="s">
        <v>132</v>
      </c>
      <c r="QE55" t="s">
        <v>120</v>
      </c>
      <c r="QG55" t="s">
        <v>482</v>
      </c>
      <c r="QH55" t="s">
        <v>132</v>
      </c>
      <c r="QJ55" t="s">
        <v>132</v>
      </c>
      <c r="QK55" t="s">
        <v>120</v>
      </c>
      <c r="QM55" t="s">
        <v>482</v>
      </c>
      <c r="QN55" t="s">
        <v>132</v>
      </c>
      <c r="QP55" t="s">
        <v>132</v>
      </c>
      <c r="QQ55" t="s">
        <v>120</v>
      </c>
      <c r="QS55" t="s">
        <v>482</v>
      </c>
      <c r="QT55" t="s">
        <v>132</v>
      </c>
      <c r="QV55" t="s">
        <v>132</v>
      </c>
      <c r="QW55" t="s">
        <v>120</v>
      </c>
      <c r="QY55" t="s">
        <v>120</v>
      </c>
      <c r="QZ55" t="s">
        <v>132</v>
      </c>
      <c r="RB55" t="s">
        <v>132</v>
      </c>
      <c r="RC55" t="s">
        <v>120</v>
      </c>
      <c r="RE55" t="s">
        <v>120</v>
      </c>
      <c r="RF55" t="s">
        <v>132</v>
      </c>
      <c r="RH55" t="s">
        <v>132</v>
      </c>
      <c r="RI55" t="s">
        <v>120</v>
      </c>
      <c r="RK55" t="s">
        <v>120</v>
      </c>
      <c r="RL55" t="s">
        <v>132</v>
      </c>
      <c r="RN55" t="s">
        <v>132</v>
      </c>
      <c r="RO55" t="s">
        <v>120</v>
      </c>
      <c r="RQ55" t="s">
        <v>120</v>
      </c>
      <c r="RR55" t="s">
        <v>132</v>
      </c>
      <c r="RT55" t="s">
        <v>132</v>
      </c>
      <c r="RU55" t="s">
        <v>120</v>
      </c>
      <c r="RW55" t="s">
        <v>120</v>
      </c>
      <c r="RX55" t="s">
        <v>132</v>
      </c>
      <c r="RZ55" t="s">
        <v>132</v>
      </c>
      <c r="SA55" t="s">
        <v>120</v>
      </c>
      <c r="SC55" t="s">
        <v>120</v>
      </c>
      <c r="SD55" t="s">
        <v>132</v>
      </c>
      <c r="SF55" t="s">
        <v>132</v>
      </c>
      <c r="SG55" t="s">
        <v>120</v>
      </c>
      <c r="SI55" t="s">
        <v>482</v>
      </c>
      <c r="SJ55" t="s">
        <v>132</v>
      </c>
      <c r="SL55" t="s">
        <v>132</v>
      </c>
      <c r="SM55" t="s">
        <v>120</v>
      </c>
      <c r="SO55" t="s">
        <v>482</v>
      </c>
      <c r="SP55" t="s">
        <v>132</v>
      </c>
      <c r="SR55" t="s">
        <v>132</v>
      </c>
      <c r="SS55" t="s">
        <v>120</v>
      </c>
      <c r="SU55" t="s">
        <v>482</v>
      </c>
      <c r="SV55" t="s">
        <v>118</v>
      </c>
      <c r="SX55" t="s">
        <v>132</v>
      </c>
      <c r="SY55" t="s">
        <v>132</v>
      </c>
      <c r="TA55" t="s">
        <v>482</v>
      </c>
      <c r="TB55" t="s">
        <v>132</v>
      </c>
      <c r="TD55" t="s">
        <v>132</v>
      </c>
      <c r="TE55" t="s">
        <v>120</v>
      </c>
      <c r="TG55" t="s">
        <v>482</v>
      </c>
      <c r="TH55" t="s">
        <v>132</v>
      </c>
      <c r="TJ55" t="s">
        <v>132</v>
      </c>
      <c r="TK55" t="s">
        <v>120</v>
      </c>
      <c r="TM55" t="s">
        <v>482</v>
      </c>
      <c r="TN55" t="s">
        <v>132</v>
      </c>
      <c r="TP55" t="s">
        <v>132</v>
      </c>
      <c r="TQ55" t="s">
        <v>120</v>
      </c>
      <c r="TS55" t="s">
        <v>482</v>
      </c>
      <c r="TT55" t="s">
        <v>132</v>
      </c>
      <c r="TV55" t="s">
        <v>132</v>
      </c>
      <c r="TW55" t="s">
        <v>120</v>
      </c>
      <c r="TY55" t="s">
        <v>482</v>
      </c>
      <c r="TZ55" t="s">
        <v>132</v>
      </c>
      <c r="UB55" t="s">
        <v>132</v>
      </c>
      <c r="UC55" t="s">
        <v>120</v>
      </c>
      <c r="UE55" t="s">
        <v>482</v>
      </c>
      <c r="UF55" t="s">
        <v>132</v>
      </c>
      <c r="UH55" t="s">
        <v>132</v>
      </c>
      <c r="UI55" t="s">
        <v>120</v>
      </c>
      <c r="UK55" t="s">
        <v>482</v>
      </c>
      <c r="UL55" t="s">
        <v>132</v>
      </c>
      <c r="UN55" t="s">
        <v>132</v>
      </c>
      <c r="UO55" t="s">
        <v>120</v>
      </c>
      <c r="UQ55" t="s">
        <v>482</v>
      </c>
      <c r="UR55" t="s">
        <v>118</v>
      </c>
      <c r="UT55" t="s">
        <v>132</v>
      </c>
      <c r="UU55" t="s">
        <v>132</v>
      </c>
      <c r="UW55" t="s">
        <v>482</v>
      </c>
    </row>
    <row r="56">
      <c r="A56" t="s">
        <v>835</v>
      </c>
      <c r="B56" t="s">
        <v>834</v>
      </c>
      <c r="C56" t="s">
        <v>93</v>
      </c>
      <c r="D56" t="s">
        <v>557</v>
      </c>
      <c r="E56" t="s">
        <v>737</v>
      </c>
      <c r="F56" t="s">
        <v>736</v>
      </c>
      <c r="G56" t="s">
        <v>100</v>
      </c>
      <c r="H56" t="s">
        <v>100</v>
      </c>
      <c r="I56" t="s">
        <v>102</v>
      </c>
      <c r="K56" t="s">
        <v>102</v>
      </c>
      <c r="L56" t="s">
        <v>468</v>
      </c>
      <c r="N56" t="s">
        <v>578</v>
      </c>
      <c r="O56" t="s">
        <v>731</v>
      </c>
      <c r="P56" t="s">
        <v>732</v>
      </c>
      <c r="Q56" t="s">
        <v>471</v>
      </c>
      <c r="R56" t="s">
        <v>578</v>
      </c>
      <c r="S56" t="s">
        <v>532</v>
      </c>
      <c r="T56" t="s">
        <v>470</v>
      </c>
      <c r="U56" t="s">
        <v>474</v>
      </c>
      <c r="V56" t="s">
        <v>578</v>
      </c>
      <c r="W56" t="s">
        <v>533</v>
      </c>
      <c r="X56" t="s">
        <v>498</v>
      </c>
      <c r="Y56" t="s">
        <v>470</v>
      </c>
      <c r="AP56" t="s">
        <v>733</v>
      </c>
      <c r="AQ56" t="s">
        <v>734</v>
      </c>
      <c r="AT56" t="s">
        <v>132</v>
      </c>
      <c r="AU56" t="s">
        <v>478</v>
      </c>
      <c r="AV56" t="s">
        <v>132</v>
      </c>
      <c r="AW56" t="s">
        <v>478</v>
      </c>
      <c r="BR56" t="s">
        <v>578</v>
      </c>
      <c r="BS56" t="s">
        <v>735</v>
      </c>
      <c r="BT56" t="s">
        <v>712</v>
      </c>
      <c r="BX56" t="s">
        <v>132</v>
      </c>
      <c r="BY56" t="s">
        <v>478</v>
      </c>
      <c r="BZ56" t="s">
        <v>132</v>
      </c>
      <c r="CA56" t="s">
        <v>478</v>
      </c>
      <c r="CB56" t="s">
        <v>102</v>
      </c>
      <c r="DJ56" t="s">
        <v>485</v>
      </c>
      <c r="DL56" t="s">
        <v>132</v>
      </c>
      <c r="DM56" t="s">
        <v>132</v>
      </c>
      <c r="DO56" t="s">
        <v>482</v>
      </c>
      <c r="DP56" t="s">
        <v>483</v>
      </c>
      <c r="DR56" t="s">
        <v>132</v>
      </c>
      <c r="DS56" t="s">
        <v>132</v>
      </c>
      <c r="DU56" t="s">
        <v>482</v>
      </c>
      <c r="DV56" t="s">
        <v>485</v>
      </c>
      <c r="DX56" t="s">
        <v>132</v>
      </c>
      <c r="DY56" t="s">
        <v>132</v>
      </c>
      <c r="EA56" t="s">
        <v>482</v>
      </c>
      <c r="EB56" t="s">
        <v>132</v>
      </c>
      <c r="ED56" t="s">
        <v>132</v>
      </c>
      <c r="EE56" t="s">
        <v>567</v>
      </c>
      <c r="EG56" t="s">
        <v>482</v>
      </c>
      <c r="EH56" t="s">
        <v>132</v>
      </c>
      <c r="EJ56" t="s">
        <v>132</v>
      </c>
      <c r="EK56" t="s">
        <v>567</v>
      </c>
      <c r="EM56" t="s">
        <v>482</v>
      </c>
      <c r="EN56" t="s">
        <v>132</v>
      </c>
      <c r="EP56" t="s">
        <v>132</v>
      </c>
      <c r="EQ56" t="s">
        <v>567</v>
      </c>
      <c r="ES56" t="s">
        <v>482</v>
      </c>
      <c r="ET56" t="s">
        <v>118</v>
      </c>
      <c r="EV56" t="s">
        <v>132</v>
      </c>
      <c r="EW56" t="s">
        <v>132</v>
      </c>
      <c r="EY56" t="s">
        <v>482</v>
      </c>
      <c r="EZ56" t="s">
        <v>118</v>
      </c>
      <c r="FB56" t="s">
        <v>132</v>
      </c>
      <c r="FC56" t="s">
        <v>132</v>
      </c>
      <c r="FE56" t="s">
        <v>482</v>
      </c>
      <c r="FF56" t="s">
        <v>483</v>
      </c>
      <c r="FH56" t="s">
        <v>132</v>
      </c>
      <c r="FI56" t="s">
        <v>132</v>
      </c>
      <c r="FK56" t="s">
        <v>482</v>
      </c>
      <c r="FL56" t="s">
        <v>132</v>
      </c>
      <c r="FN56" t="s">
        <v>132</v>
      </c>
      <c r="FO56" t="s">
        <v>567</v>
      </c>
      <c r="FQ56" t="s">
        <v>482</v>
      </c>
      <c r="FR56" t="s">
        <v>132</v>
      </c>
      <c r="FT56" t="s">
        <v>132</v>
      </c>
      <c r="FU56" t="s">
        <v>567</v>
      </c>
      <c r="FW56" t="s">
        <v>567</v>
      </c>
      <c r="FX56" t="s">
        <v>132</v>
      </c>
      <c r="FZ56" t="s">
        <v>132</v>
      </c>
      <c r="GA56" t="s">
        <v>567</v>
      </c>
      <c r="GC56" t="s">
        <v>567</v>
      </c>
      <c r="GD56" t="s">
        <v>132</v>
      </c>
      <c r="GF56" t="s">
        <v>132</v>
      </c>
      <c r="GG56" t="s">
        <v>567</v>
      </c>
      <c r="GI56" t="s">
        <v>482</v>
      </c>
      <c r="GJ56" t="s">
        <v>132</v>
      </c>
      <c r="GL56" t="s">
        <v>132</v>
      </c>
      <c r="GM56" t="s">
        <v>567</v>
      </c>
      <c r="GO56" t="s">
        <v>482</v>
      </c>
      <c r="GP56" t="s">
        <v>132</v>
      </c>
      <c r="GR56" t="s">
        <v>132</v>
      </c>
      <c r="GS56" t="s">
        <v>567</v>
      </c>
      <c r="GU56" t="s">
        <v>482</v>
      </c>
      <c r="GV56" t="s">
        <v>132</v>
      </c>
      <c r="GX56" t="s">
        <v>132</v>
      </c>
      <c r="GY56" t="s">
        <v>567</v>
      </c>
      <c r="HA56" t="s">
        <v>482</v>
      </c>
      <c r="HB56" t="s">
        <v>485</v>
      </c>
      <c r="HD56" t="s">
        <v>132</v>
      </c>
      <c r="HE56" t="s">
        <v>132</v>
      </c>
      <c r="HG56" t="s">
        <v>482</v>
      </c>
      <c r="HH56" t="s">
        <v>132</v>
      </c>
      <c r="HJ56" t="s">
        <v>132</v>
      </c>
      <c r="HK56" t="s">
        <v>567</v>
      </c>
      <c r="HM56" t="s">
        <v>482</v>
      </c>
      <c r="HN56" t="s">
        <v>485</v>
      </c>
      <c r="HP56" t="s">
        <v>132</v>
      </c>
      <c r="HQ56" t="s">
        <v>132</v>
      </c>
      <c r="HS56" t="s">
        <v>482</v>
      </c>
      <c r="HT56" t="s">
        <v>132</v>
      </c>
      <c r="HV56" t="s">
        <v>132</v>
      </c>
      <c r="HW56" t="s">
        <v>567</v>
      </c>
      <c r="HY56" t="s">
        <v>482</v>
      </c>
      <c r="HZ56" t="s">
        <v>485</v>
      </c>
      <c r="IB56" t="s">
        <v>132</v>
      </c>
      <c r="IC56" t="s">
        <v>132</v>
      </c>
      <c r="IE56" t="s">
        <v>482</v>
      </c>
      <c r="IF56" t="s">
        <v>132</v>
      </c>
      <c r="IH56" t="s">
        <v>132</v>
      </c>
      <c r="II56" t="s">
        <v>567</v>
      </c>
      <c r="IK56" t="s">
        <v>482</v>
      </c>
      <c r="IL56" t="s">
        <v>484</v>
      </c>
      <c r="IN56" t="s">
        <v>132</v>
      </c>
      <c r="IO56" t="s">
        <v>132</v>
      </c>
      <c r="IQ56" t="s">
        <v>482</v>
      </c>
      <c r="IR56" t="s">
        <v>541</v>
      </c>
      <c r="IT56" t="s">
        <v>132</v>
      </c>
      <c r="IU56" t="s">
        <v>132</v>
      </c>
      <c r="IW56" t="s">
        <v>482</v>
      </c>
      <c r="IX56" t="s">
        <v>132</v>
      </c>
      <c r="IZ56" t="s">
        <v>132</v>
      </c>
      <c r="JA56" t="s">
        <v>513</v>
      </c>
      <c r="JC56" t="s">
        <v>482</v>
      </c>
      <c r="JD56" t="s">
        <v>132</v>
      </c>
      <c r="JF56" t="s">
        <v>132</v>
      </c>
      <c r="JG56" t="s">
        <v>513</v>
      </c>
      <c r="JI56" t="s">
        <v>482</v>
      </c>
      <c r="JJ56" t="s">
        <v>565</v>
      </c>
      <c r="JL56" t="s">
        <v>132</v>
      </c>
      <c r="JM56" t="s">
        <v>132</v>
      </c>
      <c r="JO56" t="s">
        <v>482</v>
      </c>
      <c r="JP56" t="s">
        <v>565</v>
      </c>
      <c r="JR56" t="s">
        <v>132</v>
      </c>
      <c r="JS56" t="s">
        <v>132</v>
      </c>
      <c r="JU56" t="s">
        <v>482</v>
      </c>
      <c r="JV56" t="s">
        <v>483</v>
      </c>
      <c r="JX56" t="s">
        <v>132</v>
      </c>
      <c r="JY56" t="s">
        <v>132</v>
      </c>
      <c r="KA56" t="s">
        <v>482</v>
      </c>
      <c r="KB56" t="s">
        <v>132</v>
      </c>
      <c r="KD56" t="s">
        <v>132</v>
      </c>
      <c r="KE56" t="s">
        <v>567</v>
      </c>
      <c r="KG56" t="s">
        <v>482</v>
      </c>
      <c r="KH56" t="s">
        <v>132</v>
      </c>
      <c r="KJ56" t="s">
        <v>132</v>
      </c>
      <c r="KK56" t="s">
        <v>567</v>
      </c>
      <c r="KM56" t="s">
        <v>482</v>
      </c>
      <c r="KN56" t="s">
        <v>118</v>
      </c>
      <c r="KP56" t="s">
        <v>132</v>
      </c>
      <c r="KQ56" t="s">
        <v>132</v>
      </c>
      <c r="KS56" t="s">
        <v>482</v>
      </c>
      <c r="KT56" t="s">
        <v>483</v>
      </c>
      <c r="KV56" t="s">
        <v>132</v>
      </c>
      <c r="KW56" t="s">
        <v>132</v>
      </c>
      <c r="KY56" t="s">
        <v>482</v>
      </c>
      <c r="KZ56" t="s">
        <v>483</v>
      </c>
      <c r="LB56" t="s">
        <v>132</v>
      </c>
      <c r="LC56" t="s">
        <v>132</v>
      </c>
      <c r="LE56" t="s">
        <v>482</v>
      </c>
      <c r="LF56" t="s">
        <v>118</v>
      </c>
      <c r="LH56" t="s">
        <v>132</v>
      </c>
      <c r="LI56" t="s">
        <v>132</v>
      </c>
      <c r="LK56" t="s">
        <v>482</v>
      </c>
      <c r="LL56" t="s">
        <v>118</v>
      </c>
      <c r="LN56" t="s">
        <v>132</v>
      </c>
      <c r="LO56" t="s">
        <v>132</v>
      </c>
      <c r="LQ56" t="s">
        <v>482</v>
      </c>
      <c r="LR56" t="s">
        <v>565</v>
      </c>
      <c r="LT56" t="s">
        <v>132</v>
      </c>
      <c r="LU56" t="s">
        <v>132</v>
      </c>
      <c r="LW56" t="s">
        <v>482</v>
      </c>
      <c r="LX56" t="s">
        <v>565</v>
      </c>
      <c r="LZ56" t="s">
        <v>132</v>
      </c>
      <c r="MA56" t="s">
        <v>132</v>
      </c>
      <c r="MC56" t="s">
        <v>482</v>
      </c>
      <c r="MD56" t="s">
        <v>118</v>
      </c>
      <c r="MF56" t="s">
        <v>132</v>
      </c>
      <c r="MG56" t="s">
        <v>132</v>
      </c>
      <c r="MI56" t="s">
        <v>482</v>
      </c>
      <c r="MJ56" t="s">
        <v>132</v>
      </c>
      <c r="ML56" t="s">
        <v>132</v>
      </c>
      <c r="MM56" t="s">
        <v>567</v>
      </c>
      <c r="MO56" t="s">
        <v>482</v>
      </c>
      <c r="MP56" t="s">
        <v>132</v>
      </c>
      <c r="MR56" t="s">
        <v>132</v>
      </c>
      <c r="MS56" t="s">
        <v>567</v>
      </c>
      <c r="MU56" t="s">
        <v>482</v>
      </c>
      <c r="MV56" t="s">
        <v>132</v>
      </c>
      <c r="MX56" t="s">
        <v>132</v>
      </c>
      <c r="MY56" t="s">
        <v>542</v>
      </c>
      <c r="NA56" t="s">
        <v>482</v>
      </c>
      <c r="NB56" t="s">
        <v>132</v>
      </c>
      <c r="ND56" t="s">
        <v>132</v>
      </c>
      <c r="NE56" t="s">
        <v>542</v>
      </c>
      <c r="NG56" t="s">
        <v>482</v>
      </c>
      <c r="NH56" t="s">
        <v>132</v>
      </c>
      <c r="NJ56" t="s">
        <v>132</v>
      </c>
      <c r="NK56" t="s">
        <v>567</v>
      </c>
      <c r="NM56" t="s">
        <v>482</v>
      </c>
      <c r="NN56" t="s">
        <v>132</v>
      </c>
      <c r="NP56" t="s">
        <v>132</v>
      </c>
      <c r="NQ56" t="s">
        <v>567</v>
      </c>
      <c r="NS56" t="s">
        <v>482</v>
      </c>
      <c r="NT56" t="s">
        <v>132</v>
      </c>
      <c r="NV56" t="s">
        <v>132</v>
      </c>
      <c r="NW56" t="s">
        <v>567</v>
      </c>
      <c r="NY56" t="s">
        <v>482</v>
      </c>
      <c r="NZ56" t="s">
        <v>483</v>
      </c>
      <c r="OB56" t="s">
        <v>132</v>
      </c>
      <c r="OC56" t="s">
        <v>132</v>
      </c>
      <c r="OE56" t="s">
        <v>482</v>
      </c>
      <c r="OF56" t="s">
        <v>132</v>
      </c>
      <c r="OH56" t="s">
        <v>132</v>
      </c>
      <c r="OI56" t="s">
        <v>567</v>
      </c>
      <c r="OK56" t="s">
        <v>482</v>
      </c>
      <c r="OL56" t="s">
        <v>132</v>
      </c>
      <c r="ON56" t="s">
        <v>132</v>
      </c>
      <c r="OO56" t="s">
        <v>567</v>
      </c>
      <c r="OQ56" t="s">
        <v>482</v>
      </c>
      <c r="OR56" t="s">
        <v>483</v>
      </c>
      <c r="OT56" t="s">
        <v>132</v>
      </c>
      <c r="OU56" t="s">
        <v>132</v>
      </c>
      <c r="OW56" t="s">
        <v>482</v>
      </c>
      <c r="OX56" t="s">
        <v>132</v>
      </c>
      <c r="OZ56" t="s">
        <v>132</v>
      </c>
      <c r="PA56" t="s">
        <v>567</v>
      </c>
      <c r="PC56" t="s">
        <v>482</v>
      </c>
      <c r="PD56" t="s">
        <v>132</v>
      </c>
      <c r="PF56" t="s">
        <v>132</v>
      </c>
      <c r="PG56" t="s">
        <v>567</v>
      </c>
      <c r="PI56" t="s">
        <v>482</v>
      </c>
      <c r="PJ56" t="s">
        <v>132</v>
      </c>
      <c r="PL56" t="s">
        <v>132</v>
      </c>
      <c r="PM56" t="s">
        <v>567</v>
      </c>
      <c r="PO56" t="s">
        <v>482</v>
      </c>
      <c r="PP56" t="s">
        <v>483</v>
      </c>
      <c r="PR56" t="s">
        <v>132</v>
      </c>
      <c r="PS56" t="s">
        <v>132</v>
      </c>
      <c r="PU56" t="s">
        <v>482</v>
      </c>
      <c r="PV56" t="s">
        <v>132</v>
      </c>
      <c r="PX56" t="s">
        <v>132</v>
      </c>
      <c r="PY56" t="s">
        <v>567</v>
      </c>
      <c r="QA56" t="s">
        <v>482</v>
      </c>
      <c r="QB56" t="s">
        <v>132</v>
      </c>
      <c r="QD56" t="s">
        <v>132</v>
      </c>
      <c r="QE56" t="s">
        <v>567</v>
      </c>
      <c r="QG56" t="s">
        <v>482</v>
      </c>
      <c r="QH56" t="s">
        <v>132</v>
      </c>
      <c r="QJ56" t="s">
        <v>132</v>
      </c>
      <c r="QK56" t="s">
        <v>567</v>
      </c>
      <c r="QM56" t="s">
        <v>482</v>
      </c>
      <c r="QN56" t="s">
        <v>132</v>
      </c>
      <c r="QP56" t="s">
        <v>132</v>
      </c>
      <c r="QQ56" t="s">
        <v>567</v>
      </c>
      <c r="QS56" t="s">
        <v>482</v>
      </c>
      <c r="QT56" t="s">
        <v>132</v>
      </c>
      <c r="QV56" t="s">
        <v>132</v>
      </c>
      <c r="QW56" t="s">
        <v>567</v>
      </c>
      <c r="QY56" t="s">
        <v>567</v>
      </c>
      <c r="QZ56" t="s">
        <v>132</v>
      </c>
      <c r="RB56" t="s">
        <v>132</v>
      </c>
      <c r="RC56" t="s">
        <v>567</v>
      </c>
      <c r="RE56" t="s">
        <v>567</v>
      </c>
      <c r="RF56" t="s">
        <v>132</v>
      </c>
      <c r="RH56" t="s">
        <v>132</v>
      </c>
      <c r="RI56" t="s">
        <v>567</v>
      </c>
      <c r="RK56" t="s">
        <v>567</v>
      </c>
      <c r="RL56" t="s">
        <v>132</v>
      </c>
      <c r="RN56" t="s">
        <v>132</v>
      </c>
      <c r="RO56" t="s">
        <v>567</v>
      </c>
      <c r="RQ56" t="s">
        <v>567</v>
      </c>
      <c r="RR56" t="s">
        <v>132</v>
      </c>
      <c r="RT56" t="s">
        <v>132</v>
      </c>
      <c r="RU56" t="s">
        <v>567</v>
      </c>
      <c r="RW56" t="s">
        <v>567</v>
      </c>
      <c r="RX56" t="s">
        <v>132</v>
      </c>
      <c r="RZ56" t="s">
        <v>132</v>
      </c>
      <c r="SA56" t="s">
        <v>567</v>
      </c>
      <c r="SC56" t="s">
        <v>567</v>
      </c>
      <c r="SD56" t="s">
        <v>483</v>
      </c>
      <c r="SF56" t="s">
        <v>132</v>
      </c>
      <c r="SG56" t="s">
        <v>132</v>
      </c>
      <c r="SI56" t="s">
        <v>482</v>
      </c>
      <c r="SJ56" t="s">
        <v>483</v>
      </c>
      <c r="SL56" t="s">
        <v>132</v>
      </c>
      <c r="SM56" t="s">
        <v>132</v>
      </c>
      <c r="SO56" t="s">
        <v>482</v>
      </c>
      <c r="SP56" t="s">
        <v>538</v>
      </c>
      <c r="SR56" t="s">
        <v>132</v>
      </c>
      <c r="SS56" t="s">
        <v>132</v>
      </c>
      <c r="SU56" t="s">
        <v>482</v>
      </c>
      <c r="SV56" t="s">
        <v>118</v>
      </c>
      <c r="SX56" t="s">
        <v>132</v>
      </c>
      <c r="SY56" t="s">
        <v>132</v>
      </c>
      <c r="TA56" t="s">
        <v>482</v>
      </c>
      <c r="TB56" t="s">
        <v>132</v>
      </c>
      <c r="TD56" t="s">
        <v>132</v>
      </c>
      <c r="TE56" t="s">
        <v>567</v>
      </c>
      <c r="TG56" t="s">
        <v>482</v>
      </c>
      <c r="TH56" t="s">
        <v>132</v>
      </c>
      <c r="TJ56" t="s">
        <v>132</v>
      </c>
      <c r="TK56" t="s">
        <v>567</v>
      </c>
      <c r="TM56" t="s">
        <v>482</v>
      </c>
      <c r="TN56" t="s">
        <v>132</v>
      </c>
      <c r="TP56" t="s">
        <v>132</v>
      </c>
      <c r="TQ56" t="s">
        <v>567</v>
      </c>
      <c r="TS56" t="s">
        <v>482</v>
      </c>
      <c r="TT56" t="s">
        <v>132</v>
      </c>
      <c r="TV56" t="s">
        <v>132</v>
      </c>
      <c r="TW56" t="s">
        <v>567</v>
      </c>
      <c r="TY56" t="s">
        <v>482</v>
      </c>
      <c r="TZ56" t="s">
        <v>483</v>
      </c>
      <c r="UB56" t="s">
        <v>132</v>
      </c>
      <c r="UC56" t="s">
        <v>132</v>
      </c>
      <c r="UE56" t="s">
        <v>482</v>
      </c>
      <c r="UF56" t="s">
        <v>132</v>
      </c>
      <c r="UH56" t="s">
        <v>132</v>
      </c>
      <c r="UI56" t="s">
        <v>567</v>
      </c>
      <c r="UK56" t="s">
        <v>482</v>
      </c>
      <c r="UL56" t="s">
        <v>132</v>
      </c>
      <c r="UN56" t="s">
        <v>132</v>
      </c>
      <c r="UO56" t="s">
        <v>513</v>
      </c>
      <c r="UQ56" t="s">
        <v>482</v>
      </c>
      <c r="UR56" t="s">
        <v>118</v>
      </c>
      <c r="UT56" t="s">
        <v>132</v>
      </c>
      <c r="UU56" t="s">
        <v>132</v>
      </c>
      <c r="UW56" t="s">
        <v>482</v>
      </c>
    </row>
    <row r="57">
      <c r="A57" t="s">
        <v>836</v>
      </c>
      <c r="B57" t="s">
        <v>834</v>
      </c>
      <c r="C57" t="s">
        <v>93</v>
      </c>
      <c r="D57" t="s">
        <v>569</v>
      </c>
      <c r="E57" t="s">
        <v>737</v>
      </c>
      <c r="F57" t="s">
        <v>736</v>
      </c>
      <c r="G57" t="s">
        <v>100</v>
      </c>
      <c r="H57" t="s">
        <v>100</v>
      </c>
      <c r="I57" t="s">
        <v>102</v>
      </c>
      <c r="K57" t="s">
        <v>102</v>
      </c>
      <c r="L57" t="s">
        <v>468</v>
      </c>
      <c r="N57" t="s">
        <v>578</v>
      </c>
      <c r="O57" t="s">
        <v>731</v>
      </c>
      <c r="P57" t="s">
        <v>732</v>
      </c>
      <c r="Q57" t="s">
        <v>471</v>
      </c>
      <c r="R57" t="s">
        <v>578</v>
      </c>
      <c r="S57" t="s">
        <v>532</v>
      </c>
      <c r="T57" t="s">
        <v>470</v>
      </c>
      <c r="U57" t="s">
        <v>474</v>
      </c>
      <c r="V57" t="s">
        <v>578</v>
      </c>
      <c r="W57" t="s">
        <v>533</v>
      </c>
      <c r="X57" t="s">
        <v>498</v>
      </c>
      <c r="Y57" t="s">
        <v>470</v>
      </c>
      <c r="AP57" t="s">
        <v>733</v>
      </c>
      <c r="AQ57" t="s">
        <v>734</v>
      </c>
      <c r="AT57" t="s">
        <v>132</v>
      </c>
      <c r="AU57" t="s">
        <v>478</v>
      </c>
      <c r="AV57" t="s">
        <v>132</v>
      </c>
      <c r="AW57" t="s">
        <v>478</v>
      </c>
      <c r="BR57" t="s">
        <v>578</v>
      </c>
      <c r="BS57" t="s">
        <v>735</v>
      </c>
      <c r="BT57" t="s">
        <v>712</v>
      </c>
      <c r="BX57" t="s">
        <v>132</v>
      </c>
      <c r="BY57" t="s">
        <v>478</v>
      </c>
      <c r="BZ57" t="s">
        <v>132</v>
      </c>
      <c r="CA57" t="s">
        <v>478</v>
      </c>
      <c r="CB57" t="s">
        <v>102</v>
      </c>
      <c r="DJ57" t="s">
        <v>485</v>
      </c>
      <c r="DL57" t="s">
        <v>132</v>
      </c>
      <c r="DM57" t="s">
        <v>132</v>
      </c>
      <c r="DO57" t="s">
        <v>482</v>
      </c>
      <c r="DP57" t="s">
        <v>483</v>
      </c>
      <c r="DR57" t="s">
        <v>132</v>
      </c>
      <c r="DS57" t="s">
        <v>132</v>
      </c>
      <c r="DU57" t="s">
        <v>482</v>
      </c>
      <c r="DV57" t="s">
        <v>485</v>
      </c>
      <c r="DX57" t="s">
        <v>132</v>
      </c>
      <c r="DY57" t="s">
        <v>132</v>
      </c>
      <c r="EA57" t="s">
        <v>482</v>
      </c>
      <c r="EB57" t="s">
        <v>132</v>
      </c>
      <c r="ED57" t="s">
        <v>132</v>
      </c>
      <c r="EE57" t="s">
        <v>567</v>
      </c>
      <c r="EG57" t="s">
        <v>482</v>
      </c>
      <c r="EH57" t="s">
        <v>132</v>
      </c>
      <c r="EJ57" t="s">
        <v>132</v>
      </c>
      <c r="EK57" t="s">
        <v>567</v>
      </c>
      <c r="EM57" t="s">
        <v>482</v>
      </c>
      <c r="EN57" t="s">
        <v>132</v>
      </c>
      <c r="EP57" t="s">
        <v>132</v>
      </c>
      <c r="EQ57" t="s">
        <v>567</v>
      </c>
      <c r="ES57" t="s">
        <v>482</v>
      </c>
      <c r="ET57" t="s">
        <v>118</v>
      </c>
      <c r="EV57" t="s">
        <v>132</v>
      </c>
      <c r="EW57" t="s">
        <v>132</v>
      </c>
      <c r="EY57" t="s">
        <v>482</v>
      </c>
      <c r="EZ57" t="s">
        <v>118</v>
      </c>
      <c r="FB57" t="s">
        <v>132</v>
      </c>
      <c r="FC57" t="s">
        <v>132</v>
      </c>
      <c r="FE57" t="s">
        <v>482</v>
      </c>
      <c r="FF57" t="s">
        <v>483</v>
      </c>
      <c r="FH57" t="s">
        <v>132</v>
      </c>
      <c r="FI57" t="s">
        <v>132</v>
      </c>
      <c r="FK57" t="s">
        <v>482</v>
      </c>
      <c r="FL57" t="s">
        <v>132</v>
      </c>
      <c r="FN57" t="s">
        <v>132</v>
      </c>
      <c r="FO57" t="s">
        <v>567</v>
      </c>
      <c r="FQ57" t="s">
        <v>482</v>
      </c>
      <c r="FR57" t="s">
        <v>132</v>
      </c>
      <c r="FT57" t="s">
        <v>132</v>
      </c>
      <c r="FU57" t="s">
        <v>567</v>
      </c>
      <c r="FW57" t="s">
        <v>567</v>
      </c>
      <c r="FX57" t="s">
        <v>132</v>
      </c>
      <c r="FZ57" t="s">
        <v>132</v>
      </c>
      <c r="GA57" t="s">
        <v>567</v>
      </c>
      <c r="GC57" t="s">
        <v>567</v>
      </c>
      <c r="GD57" t="s">
        <v>132</v>
      </c>
      <c r="GF57" t="s">
        <v>132</v>
      </c>
      <c r="GG57" t="s">
        <v>567</v>
      </c>
      <c r="GI57" t="s">
        <v>482</v>
      </c>
      <c r="GJ57" t="s">
        <v>132</v>
      </c>
      <c r="GL57" t="s">
        <v>132</v>
      </c>
      <c r="GM57" t="s">
        <v>567</v>
      </c>
      <c r="GO57" t="s">
        <v>482</v>
      </c>
      <c r="GP57" t="s">
        <v>132</v>
      </c>
      <c r="GR57" t="s">
        <v>132</v>
      </c>
      <c r="GS57" t="s">
        <v>567</v>
      </c>
      <c r="GU57" t="s">
        <v>482</v>
      </c>
      <c r="GV57" t="s">
        <v>132</v>
      </c>
      <c r="GX57" t="s">
        <v>132</v>
      </c>
      <c r="GY57" t="s">
        <v>567</v>
      </c>
      <c r="HA57" t="s">
        <v>482</v>
      </c>
      <c r="HB57" t="s">
        <v>485</v>
      </c>
      <c r="HD57" t="s">
        <v>132</v>
      </c>
      <c r="HE57" t="s">
        <v>132</v>
      </c>
      <c r="HG57" t="s">
        <v>482</v>
      </c>
      <c r="HH57" t="s">
        <v>132</v>
      </c>
      <c r="HJ57" t="s">
        <v>132</v>
      </c>
      <c r="HK57" t="s">
        <v>567</v>
      </c>
      <c r="HM57" t="s">
        <v>482</v>
      </c>
      <c r="HN57" t="s">
        <v>485</v>
      </c>
      <c r="HP57" t="s">
        <v>132</v>
      </c>
      <c r="HQ57" t="s">
        <v>132</v>
      </c>
      <c r="HS57" t="s">
        <v>482</v>
      </c>
      <c r="HT57" t="s">
        <v>132</v>
      </c>
      <c r="HV57" t="s">
        <v>132</v>
      </c>
      <c r="HW57" t="s">
        <v>567</v>
      </c>
      <c r="HY57" t="s">
        <v>482</v>
      </c>
      <c r="HZ57" t="s">
        <v>485</v>
      </c>
      <c r="IB57" t="s">
        <v>132</v>
      </c>
      <c r="IC57" t="s">
        <v>132</v>
      </c>
      <c r="IE57" t="s">
        <v>482</v>
      </c>
      <c r="IF57" t="s">
        <v>132</v>
      </c>
      <c r="IH57" t="s">
        <v>132</v>
      </c>
      <c r="II57" t="s">
        <v>567</v>
      </c>
      <c r="IK57" t="s">
        <v>482</v>
      </c>
      <c r="IL57" t="s">
        <v>484</v>
      </c>
      <c r="IN57" t="s">
        <v>132</v>
      </c>
      <c r="IO57" t="s">
        <v>132</v>
      </c>
      <c r="IQ57" t="s">
        <v>482</v>
      </c>
      <c r="IR57" t="s">
        <v>541</v>
      </c>
      <c r="IT57" t="s">
        <v>132</v>
      </c>
      <c r="IU57" t="s">
        <v>132</v>
      </c>
      <c r="IW57" t="s">
        <v>482</v>
      </c>
      <c r="IX57" t="s">
        <v>132</v>
      </c>
      <c r="IZ57" t="s">
        <v>132</v>
      </c>
      <c r="JA57" t="s">
        <v>513</v>
      </c>
      <c r="JC57" t="s">
        <v>482</v>
      </c>
      <c r="JD57" t="s">
        <v>132</v>
      </c>
      <c r="JF57" t="s">
        <v>132</v>
      </c>
      <c r="JG57" t="s">
        <v>513</v>
      </c>
      <c r="JI57" t="s">
        <v>482</v>
      </c>
      <c r="JJ57" t="s">
        <v>565</v>
      </c>
      <c r="JL57" t="s">
        <v>132</v>
      </c>
      <c r="JM57" t="s">
        <v>132</v>
      </c>
      <c r="JO57" t="s">
        <v>482</v>
      </c>
      <c r="JP57" t="s">
        <v>565</v>
      </c>
      <c r="JR57" t="s">
        <v>132</v>
      </c>
      <c r="JS57" t="s">
        <v>132</v>
      </c>
      <c r="JU57" t="s">
        <v>482</v>
      </c>
      <c r="JV57" t="s">
        <v>483</v>
      </c>
      <c r="JX57" t="s">
        <v>132</v>
      </c>
      <c r="JY57" t="s">
        <v>132</v>
      </c>
      <c r="KA57" t="s">
        <v>482</v>
      </c>
      <c r="KB57" t="s">
        <v>132</v>
      </c>
      <c r="KD57" t="s">
        <v>132</v>
      </c>
      <c r="KE57" t="s">
        <v>567</v>
      </c>
      <c r="KG57" t="s">
        <v>482</v>
      </c>
      <c r="KH57" t="s">
        <v>132</v>
      </c>
      <c r="KJ57" t="s">
        <v>132</v>
      </c>
      <c r="KK57" t="s">
        <v>567</v>
      </c>
      <c r="KM57" t="s">
        <v>482</v>
      </c>
      <c r="KN57" t="s">
        <v>118</v>
      </c>
      <c r="KP57" t="s">
        <v>132</v>
      </c>
      <c r="KQ57" t="s">
        <v>132</v>
      </c>
      <c r="KS57" t="s">
        <v>482</v>
      </c>
      <c r="KT57" t="s">
        <v>483</v>
      </c>
      <c r="KV57" t="s">
        <v>132</v>
      </c>
      <c r="KW57" t="s">
        <v>132</v>
      </c>
      <c r="KY57" t="s">
        <v>482</v>
      </c>
      <c r="KZ57" t="s">
        <v>483</v>
      </c>
      <c r="LB57" t="s">
        <v>132</v>
      </c>
      <c r="LC57" t="s">
        <v>132</v>
      </c>
      <c r="LE57" t="s">
        <v>482</v>
      </c>
      <c r="LF57" t="s">
        <v>118</v>
      </c>
      <c r="LH57" t="s">
        <v>132</v>
      </c>
      <c r="LI57" t="s">
        <v>132</v>
      </c>
      <c r="LK57" t="s">
        <v>482</v>
      </c>
      <c r="LL57" t="s">
        <v>118</v>
      </c>
      <c r="LN57" t="s">
        <v>132</v>
      </c>
      <c r="LO57" t="s">
        <v>132</v>
      </c>
      <c r="LQ57" t="s">
        <v>482</v>
      </c>
      <c r="LR57" t="s">
        <v>565</v>
      </c>
      <c r="LT57" t="s">
        <v>132</v>
      </c>
      <c r="LU57" t="s">
        <v>132</v>
      </c>
      <c r="LW57" t="s">
        <v>482</v>
      </c>
      <c r="LX57" t="s">
        <v>565</v>
      </c>
      <c r="LZ57" t="s">
        <v>132</v>
      </c>
      <c r="MA57" t="s">
        <v>132</v>
      </c>
      <c r="MC57" t="s">
        <v>482</v>
      </c>
      <c r="MD57" t="s">
        <v>118</v>
      </c>
      <c r="MF57" t="s">
        <v>132</v>
      </c>
      <c r="MG57" t="s">
        <v>132</v>
      </c>
      <c r="MI57" t="s">
        <v>482</v>
      </c>
      <c r="MJ57" t="s">
        <v>132</v>
      </c>
      <c r="ML57" t="s">
        <v>132</v>
      </c>
      <c r="MM57" t="s">
        <v>567</v>
      </c>
      <c r="MO57" t="s">
        <v>482</v>
      </c>
      <c r="MP57" t="s">
        <v>132</v>
      </c>
      <c r="MR57" t="s">
        <v>132</v>
      </c>
      <c r="MS57" t="s">
        <v>567</v>
      </c>
      <c r="MU57" t="s">
        <v>482</v>
      </c>
      <c r="MV57" t="s">
        <v>132</v>
      </c>
      <c r="MX57" t="s">
        <v>132</v>
      </c>
      <c r="MY57" t="s">
        <v>542</v>
      </c>
      <c r="NA57" t="s">
        <v>482</v>
      </c>
      <c r="NB57" t="s">
        <v>132</v>
      </c>
      <c r="ND57" t="s">
        <v>132</v>
      </c>
      <c r="NE57" t="s">
        <v>542</v>
      </c>
      <c r="NG57" t="s">
        <v>482</v>
      </c>
      <c r="NH57" t="s">
        <v>132</v>
      </c>
      <c r="NJ57" t="s">
        <v>132</v>
      </c>
      <c r="NK57" t="s">
        <v>567</v>
      </c>
      <c r="NM57" t="s">
        <v>482</v>
      </c>
      <c r="NN57" t="s">
        <v>132</v>
      </c>
      <c r="NP57" t="s">
        <v>132</v>
      </c>
      <c r="NQ57" t="s">
        <v>567</v>
      </c>
      <c r="NS57" t="s">
        <v>482</v>
      </c>
      <c r="NT57" t="s">
        <v>132</v>
      </c>
      <c r="NV57" t="s">
        <v>132</v>
      </c>
      <c r="NW57" t="s">
        <v>567</v>
      </c>
      <c r="NY57" t="s">
        <v>482</v>
      </c>
      <c r="NZ57" t="s">
        <v>483</v>
      </c>
      <c r="OB57" t="s">
        <v>132</v>
      </c>
      <c r="OC57" t="s">
        <v>132</v>
      </c>
      <c r="OE57" t="s">
        <v>482</v>
      </c>
      <c r="OF57" t="s">
        <v>132</v>
      </c>
      <c r="OH57" t="s">
        <v>132</v>
      </c>
      <c r="OI57" t="s">
        <v>567</v>
      </c>
      <c r="OK57" t="s">
        <v>482</v>
      </c>
      <c r="OL57" t="s">
        <v>132</v>
      </c>
      <c r="ON57" t="s">
        <v>132</v>
      </c>
      <c r="OO57" t="s">
        <v>567</v>
      </c>
      <c r="OQ57" t="s">
        <v>482</v>
      </c>
      <c r="OR57" t="s">
        <v>483</v>
      </c>
      <c r="OT57" t="s">
        <v>132</v>
      </c>
      <c r="OU57" t="s">
        <v>132</v>
      </c>
      <c r="OW57" t="s">
        <v>482</v>
      </c>
      <c r="OX57" t="s">
        <v>132</v>
      </c>
      <c r="OZ57" t="s">
        <v>132</v>
      </c>
      <c r="PA57" t="s">
        <v>567</v>
      </c>
      <c r="PC57" t="s">
        <v>482</v>
      </c>
      <c r="PD57" t="s">
        <v>132</v>
      </c>
      <c r="PF57" t="s">
        <v>132</v>
      </c>
      <c r="PG57" t="s">
        <v>567</v>
      </c>
      <c r="PI57" t="s">
        <v>482</v>
      </c>
      <c r="PJ57" t="s">
        <v>132</v>
      </c>
      <c r="PL57" t="s">
        <v>132</v>
      </c>
      <c r="PM57" t="s">
        <v>567</v>
      </c>
      <c r="PO57" t="s">
        <v>482</v>
      </c>
      <c r="PP57" t="s">
        <v>483</v>
      </c>
      <c r="PR57" t="s">
        <v>132</v>
      </c>
      <c r="PS57" t="s">
        <v>132</v>
      </c>
      <c r="PU57" t="s">
        <v>482</v>
      </c>
      <c r="PV57" t="s">
        <v>132</v>
      </c>
      <c r="PX57" t="s">
        <v>132</v>
      </c>
      <c r="PY57" t="s">
        <v>567</v>
      </c>
      <c r="QA57" t="s">
        <v>482</v>
      </c>
      <c r="QB57" t="s">
        <v>132</v>
      </c>
      <c r="QD57" t="s">
        <v>132</v>
      </c>
      <c r="QE57" t="s">
        <v>567</v>
      </c>
      <c r="QG57" t="s">
        <v>482</v>
      </c>
      <c r="QH57" t="s">
        <v>132</v>
      </c>
      <c r="QJ57" t="s">
        <v>132</v>
      </c>
      <c r="QK57" t="s">
        <v>567</v>
      </c>
      <c r="QM57" t="s">
        <v>482</v>
      </c>
      <c r="QN57" t="s">
        <v>132</v>
      </c>
      <c r="QP57" t="s">
        <v>132</v>
      </c>
      <c r="QQ57" t="s">
        <v>567</v>
      </c>
      <c r="QS57" t="s">
        <v>482</v>
      </c>
      <c r="QT57" t="s">
        <v>132</v>
      </c>
      <c r="QV57" t="s">
        <v>132</v>
      </c>
      <c r="QW57" t="s">
        <v>567</v>
      </c>
      <c r="QY57" t="s">
        <v>567</v>
      </c>
      <c r="QZ57" t="s">
        <v>132</v>
      </c>
      <c r="RB57" t="s">
        <v>132</v>
      </c>
      <c r="RC57" t="s">
        <v>567</v>
      </c>
      <c r="RE57" t="s">
        <v>567</v>
      </c>
      <c r="RF57" t="s">
        <v>132</v>
      </c>
      <c r="RH57" t="s">
        <v>132</v>
      </c>
      <c r="RI57" t="s">
        <v>567</v>
      </c>
      <c r="RK57" t="s">
        <v>567</v>
      </c>
      <c r="RL57" t="s">
        <v>132</v>
      </c>
      <c r="RN57" t="s">
        <v>132</v>
      </c>
      <c r="RO57" t="s">
        <v>567</v>
      </c>
      <c r="RQ57" t="s">
        <v>567</v>
      </c>
      <c r="RR57" t="s">
        <v>132</v>
      </c>
      <c r="RT57" t="s">
        <v>132</v>
      </c>
      <c r="RU57" t="s">
        <v>567</v>
      </c>
      <c r="RW57" t="s">
        <v>567</v>
      </c>
      <c r="RX57" t="s">
        <v>132</v>
      </c>
      <c r="RZ57" t="s">
        <v>132</v>
      </c>
      <c r="SA57" t="s">
        <v>567</v>
      </c>
      <c r="SC57" t="s">
        <v>567</v>
      </c>
      <c r="SD57" t="s">
        <v>483</v>
      </c>
      <c r="SF57" t="s">
        <v>132</v>
      </c>
      <c r="SG57" t="s">
        <v>132</v>
      </c>
      <c r="SI57" t="s">
        <v>482</v>
      </c>
      <c r="SJ57" t="s">
        <v>483</v>
      </c>
      <c r="SL57" t="s">
        <v>132</v>
      </c>
      <c r="SM57" t="s">
        <v>132</v>
      </c>
      <c r="SO57" t="s">
        <v>482</v>
      </c>
      <c r="SP57" t="s">
        <v>538</v>
      </c>
      <c r="SR57" t="s">
        <v>132</v>
      </c>
      <c r="SS57" t="s">
        <v>132</v>
      </c>
      <c r="SU57" t="s">
        <v>482</v>
      </c>
      <c r="SV57" t="s">
        <v>118</v>
      </c>
      <c r="SX57" t="s">
        <v>132</v>
      </c>
      <c r="SY57" t="s">
        <v>132</v>
      </c>
      <c r="TA57" t="s">
        <v>482</v>
      </c>
      <c r="TB57" t="s">
        <v>132</v>
      </c>
      <c r="TD57" t="s">
        <v>132</v>
      </c>
      <c r="TE57" t="s">
        <v>567</v>
      </c>
      <c r="TG57" t="s">
        <v>482</v>
      </c>
      <c r="TH57" t="s">
        <v>132</v>
      </c>
      <c r="TJ57" t="s">
        <v>132</v>
      </c>
      <c r="TK57" t="s">
        <v>567</v>
      </c>
      <c r="TM57" t="s">
        <v>482</v>
      </c>
      <c r="TN57" t="s">
        <v>132</v>
      </c>
      <c r="TP57" t="s">
        <v>132</v>
      </c>
      <c r="TQ57" t="s">
        <v>567</v>
      </c>
      <c r="TS57" t="s">
        <v>482</v>
      </c>
      <c r="TT57" t="s">
        <v>132</v>
      </c>
      <c r="TV57" t="s">
        <v>132</v>
      </c>
      <c r="TW57" t="s">
        <v>567</v>
      </c>
      <c r="TY57" t="s">
        <v>482</v>
      </c>
      <c r="TZ57" t="s">
        <v>483</v>
      </c>
      <c r="UB57" t="s">
        <v>132</v>
      </c>
      <c r="UC57" t="s">
        <v>132</v>
      </c>
      <c r="UE57" t="s">
        <v>482</v>
      </c>
      <c r="UF57" t="s">
        <v>132</v>
      </c>
      <c r="UH57" t="s">
        <v>132</v>
      </c>
      <c r="UI57" t="s">
        <v>567</v>
      </c>
      <c r="UK57" t="s">
        <v>482</v>
      </c>
      <c r="UL57" t="s">
        <v>132</v>
      </c>
      <c r="UN57" t="s">
        <v>132</v>
      </c>
      <c r="UO57" t="s">
        <v>513</v>
      </c>
      <c r="UQ57" t="s">
        <v>482</v>
      </c>
      <c r="UR57" t="s">
        <v>118</v>
      </c>
      <c r="UT57" t="s">
        <v>132</v>
      </c>
      <c r="UU57" t="s">
        <v>132</v>
      </c>
      <c r="UW57" t="s">
        <v>482</v>
      </c>
    </row>
    <row r="58">
      <c r="A58" t="s">
        <v>837</v>
      </c>
      <c r="B58" t="s">
        <v>834</v>
      </c>
      <c r="C58" t="s">
        <v>93</v>
      </c>
      <c r="D58" t="s">
        <v>216</v>
      </c>
      <c r="E58" t="s">
        <v>482</v>
      </c>
      <c r="F58" t="s">
        <v>432</v>
      </c>
      <c r="G58" t="s">
        <v>100</v>
      </c>
      <c r="H58" t="s">
        <v>100</v>
      </c>
      <c r="I58" t="s">
        <v>102</v>
      </c>
      <c r="K58" t="s">
        <v>102</v>
      </c>
      <c r="L58" t="s">
        <v>468</v>
      </c>
      <c r="N58" t="s">
        <v>470</v>
      </c>
      <c r="O58" t="s">
        <v>470</v>
      </c>
      <c r="P58" t="s">
        <v>470</v>
      </c>
      <c r="Q58" t="s">
        <v>470</v>
      </c>
      <c r="R58" t="s">
        <v>470</v>
      </c>
      <c r="S58" t="s">
        <v>470</v>
      </c>
      <c r="T58" t="s">
        <v>470</v>
      </c>
      <c r="U58" t="s">
        <v>470</v>
      </c>
      <c r="V58" t="s">
        <v>470</v>
      </c>
      <c r="W58" t="s">
        <v>470</v>
      </c>
      <c r="X58" t="s">
        <v>470</v>
      </c>
      <c r="Y58" t="s">
        <v>470</v>
      </c>
      <c r="AP58" t="s">
        <v>470</v>
      </c>
      <c r="AQ58" t="s">
        <v>489</v>
      </c>
      <c r="AT58" t="s">
        <v>132</v>
      </c>
      <c r="AU58" t="s">
        <v>478</v>
      </c>
      <c r="AV58" t="s">
        <v>132</v>
      </c>
      <c r="AW58" t="s">
        <v>478</v>
      </c>
      <c r="BR58" t="s">
        <v>470</v>
      </c>
      <c r="BS58" t="s">
        <v>489</v>
      </c>
      <c r="BT58" t="s">
        <v>479</v>
      </c>
      <c r="BX58" t="s">
        <v>132</v>
      </c>
      <c r="BY58" t="s">
        <v>478</v>
      </c>
      <c r="BZ58" t="s">
        <v>132</v>
      </c>
      <c r="CA58" t="s">
        <v>478</v>
      </c>
      <c r="CB58" t="s">
        <v>102</v>
      </c>
      <c r="DJ58" t="s">
        <v>490</v>
      </c>
      <c r="DL58" t="s">
        <v>132</v>
      </c>
      <c r="DM58" t="s">
        <v>479</v>
      </c>
      <c r="DO58" t="s">
        <v>482</v>
      </c>
      <c r="DP58" t="s">
        <v>490</v>
      </c>
      <c r="DR58" t="s">
        <v>132</v>
      </c>
      <c r="DS58" t="s">
        <v>479</v>
      </c>
      <c r="DU58" t="s">
        <v>482</v>
      </c>
      <c r="DV58" t="s">
        <v>490</v>
      </c>
      <c r="DX58" t="s">
        <v>132</v>
      </c>
      <c r="DY58" t="s">
        <v>479</v>
      </c>
      <c r="EA58" t="s">
        <v>482</v>
      </c>
      <c r="EB58" t="s">
        <v>490</v>
      </c>
      <c r="ED58" t="s">
        <v>132</v>
      </c>
      <c r="EE58" t="s">
        <v>479</v>
      </c>
      <c r="EG58" t="s">
        <v>482</v>
      </c>
      <c r="EH58" t="s">
        <v>490</v>
      </c>
      <c r="EJ58" t="s">
        <v>132</v>
      </c>
      <c r="EK58" t="s">
        <v>479</v>
      </c>
      <c r="EM58" t="s">
        <v>482</v>
      </c>
      <c r="EN58" t="s">
        <v>490</v>
      </c>
      <c r="EP58" t="s">
        <v>132</v>
      </c>
      <c r="EQ58" t="s">
        <v>479</v>
      </c>
      <c r="ES58" t="s">
        <v>482</v>
      </c>
      <c r="ET58" t="s">
        <v>490</v>
      </c>
      <c r="EV58" t="s">
        <v>132</v>
      </c>
      <c r="EW58" t="s">
        <v>479</v>
      </c>
      <c r="EY58" t="s">
        <v>482</v>
      </c>
      <c r="EZ58" t="s">
        <v>490</v>
      </c>
      <c r="FB58" t="s">
        <v>132</v>
      </c>
      <c r="FC58" t="s">
        <v>479</v>
      </c>
      <c r="FE58" t="s">
        <v>482</v>
      </c>
      <c r="FF58" t="s">
        <v>490</v>
      </c>
      <c r="FH58" t="s">
        <v>132</v>
      </c>
      <c r="FI58" t="s">
        <v>479</v>
      </c>
      <c r="FK58" t="s">
        <v>482</v>
      </c>
      <c r="FL58" t="s">
        <v>490</v>
      </c>
      <c r="FN58" t="s">
        <v>132</v>
      </c>
      <c r="FO58" t="s">
        <v>479</v>
      </c>
      <c r="FQ58" t="s">
        <v>482</v>
      </c>
      <c r="FR58" t="s">
        <v>490</v>
      </c>
      <c r="FT58" t="s">
        <v>490</v>
      </c>
      <c r="FU58" t="s">
        <v>479</v>
      </c>
      <c r="FW58" t="s">
        <v>479</v>
      </c>
      <c r="FX58" t="s">
        <v>490</v>
      </c>
      <c r="FZ58" t="s">
        <v>490</v>
      </c>
      <c r="GA58" t="s">
        <v>479</v>
      </c>
      <c r="GC58" t="s">
        <v>479</v>
      </c>
      <c r="GD58" t="s">
        <v>490</v>
      </c>
      <c r="GF58" t="s">
        <v>132</v>
      </c>
      <c r="GG58" t="s">
        <v>479</v>
      </c>
      <c r="GI58" t="s">
        <v>482</v>
      </c>
      <c r="GJ58" t="s">
        <v>490</v>
      </c>
      <c r="GL58" t="s">
        <v>132</v>
      </c>
      <c r="GM58" t="s">
        <v>479</v>
      </c>
      <c r="GO58" t="s">
        <v>482</v>
      </c>
      <c r="GP58" t="s">
        <v>490</v>
      </c>
      <c r="GR58" t="s">
        <v>132</v>
      </c>
      <c r="GS58" t="s">
        <v>479</v>
      </c>
      <c r="GU58" t="s">
        <v>482</v>
      </c>
      <c r="GV58" t="s">
        <v>490</v>
      </c>
      <c r="GX58" t="s">
        <v>132</v>
      </c>
      <c r="GY58" t="s">
        <v>479</v>
      </c>
      <c r="HA58" t="s">
        <v>482</v>
      </c>
      <c r="HB58" t="s">
        <v>490</v>
      </c>
      <c r="HD58" t="s">
        <v>132</v>
      </c>
      <c r="HE58" t="s">
        <v>479</v>
      </c>
      <c r="HG58" t="s">
        <v>482</v>
      </c>
      <c r="HH58" t="s">
        <v>490</v>
      </c>
      <c r="HJ58" t="s">
        <v>132</v>
      </c>
      <c r="HK58" t="s">
        <v>479</v>
      </c>
      <c r="HM58" t="s">
        <v>482</v>
      </c>
      <c r="HN58" t="s">
        <v>490</v>
      </c>
      <c r="HP58" t="s">
        <v>132</v>
      </c>
      <c r="HQ58" t="s">
        <v>479</v>
      </c>
      <c r="HS58" t="s">
        <v>482</v>
      </c>
      <c r="HT58" t="s">
        <v>490</v>
      </c>
      <c r="HV58" t="s">
        <v>132</v>
      </c>
      <c r="HW58" t="s">
        <v>479</v>
      </c>
      <c r="HY58" t="s">
        <v>482</v>
      </c>
      <c r="HZ58" t="s">
        <v>490</v>
      </c>
      <c r="IB58" t="s">
        <v>132</v>
      </c>
      <c r="IC58" t="s">
        <v>479</v>
      </c>
      <c r="IE58" t="s">
        <v>482</v>
      </c>
      <c r="IF58" t="s">
        <v>490</v>
      </c>
      <c r="IH58" t="s">
        <v>132</v>
      </c>
      <c r="II58" t="s">
        <v>479</v>
      </c>
      <c r="IK58" t="s">
        <v>482</v>
      </c>
      <c r="IL58" t="s">
        <v>490</v>
      </c>
      <c r="IN58" t="s">
        <v>132</v>
      </c>
      <c r="IO58" t="s">
        <v>479</v>
      </c>
      <c r="IQ58" t="s">
        <v>482</v>
      </c>
      <c r="IR58" t="s">
        <v>490</v>
      </c>
      <c r="IT58" t="s">
        <v>132</v>
      </c>
      <c r="IU58" t="s">
        <v>479</v>
      </c>
      <c r="IW58" t="s">
        <v>482</v>
      </c>
      <c r="IX58" t="s">
        <v>490</v>
      </c>
      <c r="IZ58" t="s">
        <v>132</v>
      </c>
      <c r="JA58" t="s">
        <v>479</v>
      </c>
      <c r="JC58" t="s">
        <v>482</v>
      </c>
      <c r="JD58" t="s">
        <v>490</v>
      </c>
      <c r="JF58" t="s">
        <v>132</v>
      </c>
      <c r="JG58" t="s">
        <v>479</v>
      </c>
      <c r="JI58" t="s">
        <v>482</v>
      </c>
      <c r="JJ58" t="s">
        <v>490</v>
      </c>
      <c r="JL58" t="s">
        <v>132</v>
      </c>
      <c r="JM58" t="s">
        <v>479</v>
      </c>
      <c r="JO58" t="s">
        <v>482</v>
      </c>
      <c r="JP58" t="s">
        <v>490</v>
      </c>
      <c r="JR58" t="s">
        <v>132</v>
      </c>
      <c r="JS58" t="s">
        <v>479</v>
      </c>
      <c r="JU58" t="s">
        <v>482</v>
      </c>
      <c r="JV58" t="s">
        <v>490</v>
      </c>
      <c r="JX58" t="s">
        <v>132</v>
      </c>
      <c r="JY58" t="s">
        <v>479</v>
      </c>
      <c r="KA58" t="s">
        <v>482</v>
      </c>
      <c r="KB58" t="s">
        <v>490</v>
      </c>
      <c r="KD58" t="s">
        <v>132</v>
      </c>
      <c r="KE58" t="s">
        <v>479</v>
      </c>
      <c r="KG58" t="s">
        <v>482</v>
      </c>
      <c r="KH58" t="s">
        <v>490</v>
      </c>
      <c r="KJ58" t="s">
        <v>132</v>
      </c>
      <c r="KK58" t="s">
        <v>479</v>
      </c>
      <c r="KM58" t="s">
        <v>482</v>
      </c>
      <c r="KN58" t="s">
        <v>490</v>
      </c>
      <c r="KP58" t="s">
        <v>132</v>
      </c>
      <c r="KQ58" t="s">
        <v>479</v>
      </c>
      <c r="KS58" t="s">
        <v>482</v>
      </c>
      <c r="KT58" t="s">
        <v>490</v>
      </c>
      <c r="KV58" t="s">
        <v>132</v>
      </c>
      <c r="KW58" t="s">
        <v>479</v>
      </c>
      <c r="KY58" t="s">
        <v>482</v>
      </c>
      <c r="KZ58" t="s">
        <v>490</v>
      </c>
      <c r="LB58" t="s">
        <v>132</v>
      </c>
      <c r="LC58" t="s">
        <v>479</v>
      </c>
      <c r="LE58" t="s">
        <v>482</v>
      </c>
      <c r="LF58" t="s">
        <v>490</v>
      </c>
      <c r="LH58" t="s">
        <v>132</v>
      </c>
      <c r="LI58" t="s">
        <v>479</v>
      </c>
      <c r="LK58" t="s">
        <v>482</v>
      </c>
      <c r="LL58" t="s">
        <v>490</v>
      </c>
      <c r="LN58" t="s">
        <v>132</v>
      </c>
      <c r="LO58" t="s">
        <v>479</v>
      </c>
      <c r="LQ58" t="s">
        <v>482</v>
      </c>
      <c r="LR58" t="s">
        <v>490</v>
      </c>
      <c r="LT58" t="s">
        <v>132</v>
      </c>
      <c r="LU58" t="s">
        <v>479</v>
      </c>
      <c r="LW58" t="s">
        <v>482</v>
      </c>
      <c r="LX58" t="s">
        <v>490</v>
      </c>
      <c r="LZ58" t="s">
        <v>132</v>
      </c>
      <c r="MA58" t="s">
        <v>479</v>
      </c>
      <c r="MC58" t="s">
        <v>482</v>
      </c>
      <c r="MD58" t="s">
        <v>490</v>
      </c>
      <c r="MF58" t="s">
        <v>132</v>
      </c>
      <c r="MG58" t="s">
        <v>479</v>
      </c>
      <c r="MI58" t="s">
        <v>482</v>
      </c>
      <c r="MJ58" t="s">
        <v>490</v>
      </c>
      <c r="ML58" t="s">
        <v>132</v>
      </c>
      <c r="MM58" t="s">
        <v>479</v>
      </c>
      <c r="MO58" t="s">
        <v>482</v>
      </c>
      <c r="MP58" t="s">
        <v>490</v>
      </c>
      <c r="MR58" t="s">
        <v>132</v>
      </c>
      <c r="MS58" t="s">
        <v>479</v>
      </c>
      <c r="MU58" t="s">
        <v>482</v>
      </c>
      <c r="MV58" t="s">
        <v>132</v>
      </c>
      <c r="MX58" t="s">
        <v>132</v>
      </c>
      <c r="MY58" t="s">
        <v>542</v>
      </c>
      <c r="NA58" t="s">
        <v>482</v>
      </c>
      <c r="NB58" t="s">
        <v>132</v>
      </c>
      <c r="ND58" t="s">
        <v>132</v>
      </c>
      <c r="NE58" t="s">
        <v>542</v>
      </c>
      <c r="NG58" t="s">
        <v>482</v>
      </c>
      <c r="NH58" t="s">
        <v>490</v>
      </c>
      <c r="NJ58" t="s">
        <v>132</v>
      </c>
      <c r="NK58" t="s">
        <v>479</v>
      </c>
      <c r="NM58" t="s">
        <v>482</v>
      </c>
      <c r="NN58" t="s">
        <v>490</v>
      </c>
      <c r="NP58" t="s">
        <v>132</v>
      </c>
      <c r="NQ58" t="s">
        <v>479</v>
      </c>
      <c r="NS58" t="s">
        <v>482</v>
      </c>
      <c r="NT58" t="s">
        <v>490</v>
      </c>
      <c r="NV58" t="s">
        <v>132</v>
      </c>
      <c r="NW58" t="s">
        <v>479</v>
      </c>
      <c r="NY58" t="s">
        <v>482</v>
      </c>
      <c r="NZ58" t="s">
        <v>490</v>
      </c>
      <c r="OB58" t="s">
        <v>132</v>
      </c>
      <c r="OC58" t="s">
        <v>479</v>
      </c>
      <c r="OE58" t="s">
        <v>482</v>
      </c>
      <c r="OF58" t="s">
        <v>490</v>
      </c>
      <c r="OH58" t="s">
        <v>132</v>
      </c>
      <c r="OI58" t="s">
        <v>479</v>
      </c>
      <c r="OK58" t="s">
        <v>482</v>
      </c>
      <c r="OL58" t="s">
        <v>490</v>
      </c>
      <c r="ON58" t="s">
        <v>132</v>
      </c>
      <c r="OO58" t="s">
        <v>479</v>
      </c>
      <c r="OQ58" t="s">
        <v>482</v>
      </c>
      <c r="OR58" t="s">
        <v>490</v>
      </c>
      <c r="OT58" t="s">
        <v>132</v>
      </c>
      <c r="OU58" t="s">
        <v>479</v>
      </c>
      <c r="OW58" t="s">
        <v>482</v>
      </c>
      <c r="OX58" t="s">
        <v>490</v>
      </c>
      <c r="OZ58" t="s">
        <v>132</v>
      </c>
      <c r="PA58" t="s">
        <v>479</v>
      </c>
      <c r="PC58" t="s">
        <v>482</v>
      </c>
      <c r="PD58" t="s">
        <v>490</v>
      </c>
      <c r="PF58" t="s">
        <v>132</v>
      </c>
      <c r="PG58" t="s">
        <v>479</v>
      </c>
      <c r="PI58" t="s">
        <v>482</v>
      </c>
      <c r="PJ58" t="s">
        <v>490</v>
      </c>
      <c r="PL58" t="s">
        <v>132</v>
      </c>
      <c r="PM58" t="s">
        <v>479</v>
      </c>
      <c r="PO58" t="s">
        <v>482</v>
      </c>
      <c r="PP58" t="s">
        <v>490</v>
      </c>
      <c r="PR58" t="s">
        <v>132</v>
      </c>
      <c r="PS58" t="s">
        <v>479</v>
      </c>
      <c r="PU58" t="s">
        <v>482</v>
      </c>
      <c r="PV58" t="s">
        <v>490</v>
      </c>
      <c r="PX58" t="s">
        <v>132</v>
      </c>
      <c r="PY58" t="s">
        <v>479</v>
      </c>
      <c r="QA58" t="s">
        <v>482</v>
      </c>
      <c r="QB58" t="s">
        <v>490</v>
      </c>
      <c r="QD58" t="s">
        <v>132</v>
      </c>
      <c r="QE58" t="s">
        <v>479</v>
      </c>
      <c r="QG58" t="s">
        <v>482</v>
      </c>
      <c r="QH58" t="s">
        <v>490</v>
      </c>
      <c r="QJ58" t="s">
        <v>132</v>
      </c>
      <c r="QK58" t="s">
        <v>479</v>
      </c>
      <c r="QM58" t="s">
        <v>482</v>
      </c>
      <c r="QN58" t="s">
        <v>490</v>
      </c>
      <c r="QP58" t="s">
        <v>132</v>
      </c>
      <c r="QQ58" t="s">
        <v>479</v>
      </c>
      <c r="QS58" t="s">
        <v>482</v>
      </c>
      <c r="QT58" t="s">
        <v>490</v>
      </c>
      <c r="QV58" t="s">
        <v>490</v>
      </c>
      <c r="QW58" t="s">
        <v>479</v>
      </c>
      <c r="QY58" t="s">
        <v>479</v>
      </c>
      <c r="QZ58" t="s">
        <v>490</v>
      </c>
      <c r="RB58" t="s">
        <v>490</v>
      </c>
      <c r="RC58" t="s">
        <v>479</v>
      </c>
      <c r="RE58" t="s">
        <v>479</v>
      </c>
      <c r="RF58" t="s">
        <v>490</v>
      </c>
      <c r="RH58" t="s">
        <v>490</v>
      </c>
      <c r="RI58" t="s">
        <v>479</v>
      </c>
      <c r="RK58" t="s">
        <v>479</v>
      </c>
      <c r="RL58" t="s">
        <v>490</v>
      </c>
      <c r="RN58" t="s">
        <v>490</v>
      </c>
      <c r="RO58" t="s">
        <v>479</v>
      </c>
      <c r="RQ58" t="s">
        <v>479</v>
      </c>
      <c r="RR58" t="s">
        <v>490</v>
      </c>
      <c r="RT58" t="s">
        <v>490</v>
      </c>
      <c r="RU58" t="s">
        <v>479</v>
      </c>
      <c r="RW58" t="s">
        <v>479</v>
      </c>
      <c r="RX58" t="s">
        <v>490</v>
      </c>
      <c r="RZ58" t="s">
        <v>490</v>
      </c>
      <c r="SA58" t="s">
        <v>479</v>
      </c>
      <c r="SC58" t="s">
        <v>479</v>
      </c>
      <c r="SD58" t="s">
        <v>490</v>
      </c>
      <c r="SF58" t="s">
        <v>132</v>
      </c>
      <c r="SG58" t="s">
        <v>479</v>
      </c>
      <c r="SI58" t="s">
        <v>482</v>
      </c>
      <c r="SJ58" t="s">
        <v>490</v>
      </c>
      <c r="SL58" t="s">
        <v>132</v>
      </c>
      <c r="SM58" t="s">
        <v>479</v>
      </c>
      <c r="SO58" t="s">
        <v>482</v>
      </c>
      <c r="SP58" t="s">
        <v>490</v>
      </c>
      <c r="SR58" t="s">
        <v>132</v>
      </c>
      <c r="SS58" t="s">
        <v>479</v>
      </c>
      <c r="SU58" t="s">
        <v>482</v>
      </c>
      <c r="SV58" t="s">
        <v>118</v>
      </c>
      <c r="SX58" t="s">
        <v>132</v>
      </c>
      <c r="SY58" t="s">
        <v>132</v>
      </c>
      <c r="TA58" t="s">
        <v>482</v>
      </c>
      <c r="TB58" t="s">
        <v>490</v>
      </c>
      <c r="TD58" t="s">
        <v>132</v>
      </c>
      <c r="TE58" t="s">
        <v>479</v>
      </c>
      <c r="TG58" t="s">
        <v>482</v>
      </c>
      <c r="TH58" t="s">
        <v>490</v>
      </c>
      <c r="TJ58" t="s">
        <v>132</v>
      </c>
      <c r="TK58" t="s">
        <v>479</v>
      </c>
      <c r="TM58" t="s">
        <v>482</v>
      </c>
      <c r="TN58" t="s">
        <v>490</v>
      </c>
      <c r="TP58" t="s">
        <v>132</v>
      </c>
      <c r="TQ58" t="s">
        <v>479</v>
      </c>
      <c r="TS58" t="s">
        <v>482</v>
      </c>
      <c r="TT58" t="s">
        <v>490</v>
      </c>
      <c r="TV58" t="s">
        <v>132</v>
      </c>
      <c r="TW58" t="s">
        <v>479</v>
      </c>
      <c r="TY58" t="s">
        <v>482</v>
      </c>
      <c r="TZ58" t="s">
        <v>490</v>
      </c>
      <c r="UB58" t="s">
        <v>132</v>
      </c>
      <c r="UC58" t="s">
        <v>479</v>
      </c>
      <c r="UE58" t="s">
        <v>482</v>
      </c>
      <c r="UF58" t="s">
        <v>490</v>
      </c>
      <c r="UH58" t="s">
        <v>132</v>
      </c>
      <c r="UI58" t="s">
        <v>479</v>
      </c>
      <c r="UK58" t="s">
        <v>482</v>
      </c>
      <c r="UL58" t="s">
        <v>490</v>
      </c>
      <c r="UN58" t="s">
        <v>132</v>
      </c>
      <c r="UO58" t="s">
        <v>479</v>
      </c>
      <c r="UQ58" t="s">
        <v>482</v>
      </c>
      <c r="UR58" t="s">
        <v>490</v>
      </c>
      <c r="UT58" t="s">
        <v>132</v>
      </c>
      <c r="UU58" t="s">
        <v>479</v>
      </c>
      <c r="UW58" t="s">
        <v>482</v>
      </c>
    </row>
    <row r="59">
      <c r="A59" t="s">
        <v>838</v>
      </c>
      <c r="B59" t="s">
        <v>834</v>
      </c>
      <c r="C59" t="s">
        <v>93</v>
      </c>
      <c r="D59" t="s">
        <v>217</v>
      </c>
      <c r="E59" t="s">
        <v>737</v>
      </c>
      <c r="F59" t="s">
        <v>736</v>
      </c>
      <c r="G59" t="s">
        <v>100</v>
      </c>
      <c r="H59" t="s">
        <v>100</v>
      </c>
      <c r="I59" t="s">
        <v>102</v>
      </c>
      <c r="K59" t="s">
        <v>102</v>
      </c>
      <c r="L59" t="s">
        <v>468</v>
      </c>
      <c r="N59" t="s">
        <v>470</v>
      </c>
      <c r="O59" t="s">
        <v>470</v>
      </c>
      <c r="P59" t="s">
        <v>470</v>
      </c>
      <c r="Q59" t="s">
        <v>470</v>
      </c>
      <c r="R59" t="s">
        <v>470</v>
      </c>
      <c r="S59" t="s">
        <v>470</v>
      </c>
      <c r="T59" t="s">
        <v>470</v>
      </c>
      <c r="U59" t="s">
        <v>470</v>
      </c>
      <c r="V59" t="s">
        <v>470</v>
      </c>
      <c r="W59" t="s">
        <v>470</v>
      </c>
      <c r="X59" t="s">
        <v>470</v>
      </c>
      <c r="Y59" t="s">
        <v>470</v>
      </c>
      <c r="AP59" t="s">
        <v>733</v>
      </c>
      <c r="AQ59" t="s">
        <v>734</v>
      </c>
      <c r="AT59" t="s">
        <v>132</v>
      </c>
      <c r="AU59" t="s">
        <v>478</v>
      </c>
      <c r="AV59" t="s">
        <v>132</v>
      </c>
      <c r="AW59" t="s">
        <v>478</v>
      </c>
      <c r="BR59" t="s">
        <v>578</v>
      </c>
      <c r="BS59" t="s">
        <v>735</v>
      </c>
      <c r="BT59" t="s">
        <v>712</v>
      </c>
      <c r="BX59" t="s">
        <v>132</v>
      </c>
      <c r="BY59" t="s">
        <v>478</v>
      </c>
      <c r="BZ59" t="s">
        <v>132</v>
      </c>
      <c r="CA59" t="s">
        <v>478</v>
      </c>
      <c r="CB59" t="s">
        <v>102</v>
      </c>
      <c r="DJ59" t="s">
        <v>485</v>
      </c>
      <c r="DL59" t="s">
        <v>132</v>
      </c>
      <c r="DM59" t="s">
        <v>132</v>
      </c>
      <c r="DO59" t="s">
        <v>482</v>
      </c>
      <c r="DP59" t="s">
        <v>483</v>
      </c>
      <c r="DR59" t="s">
        <v>132</v>
      </c>
      <c r="DS59" t="s">
        <v>132</v>
      </c>
      <c r="DU59" t="s">
        <v>482</v>
      </c>
      <c r="DV59" t="s">
        <v>485</v>
      </c>
      <c r="DX59" t="s">
        <v>132</v>
      </c>
      <c r="DY59" t="s">
        <v>132</v>
      </c>
      <c r="EA59" t="s">
        <v>482</v>
      </c>
      <c r="EB59" t="s">
        <v>132</v>
      </c>
      <c r="ED59" t="s">
        <v>132</v>
      </c>
      <c r="EE59" t="s">
        <v>567</v>
      </c>
      <c r="EG59" t="s">
        <v>482</v>
      </c>
      <c r="EH59" t="s">
        <v>132</v>
      </c>
      <c r="EJ59" t="s">
        <v>132</v>
      </c>
      <c r="EK59" t="s">
        <v>567</v>
      </c>
      <c r="EM59" t="s">
        <v>482</v>
      </c>
      <c r="EN59" t="s">
        <v>132</v>
      </c>
      <c r="EP59" t="s">
        <v>132</v>
      </c>
      <c r="EQ59" t="s">
        <v>567</v>
      </c>
      <c r="ES59" t="s">
        <v>482</v>
      </c>
      <c r="ET59" t="s">
        <v>118</v>
      </c>
      <c r="EV59" t="s">
        <v>132</v>
      </c>
      <c r="EW59" t="s">
        <v>132</v>
      </c>
      <c r="EY59" t="s">
        <v>482</v>
      </c>
      <c r="EZ59" t="s">
        <v>118</v>
      </c>
      <c r="FB59" t="s">
        <v>132</v>
      </c>
      <c r="FC59" t="s">
        <v>132</v>
      </c>
      <c r="FE59" t="s">
        <v>482</v>
      </c>
      <c r="FF59" t="s">
        <v>483</v>
      </c>
      <c r="FH59" t="s">
        <v>132</v>
      </c>
      <c r="FI59" t="s">
        <v>132</v>
      </c>
      <c r="FK59" t="s">
        <v>482</v>
      </c>
      <c r="FL59" t="s">
        <v>132</v>
      </c>
      <c r="FN59" t="s">
        <v>132</v>
      </c>
      <c r="FO59" t="s">
        <v>567</v>
      </c>
      <c r="FQ59" t="s">
        <v>482</v>
      </c>
      <c r="FR59" t="s">
        <v>132</v>
      </c>
      <c r="FT59" t="s">
        <v>132</v>
      </c>
      <c r="FU59" t="s">
        <v>567</v>
      </c>
      <c r="FW59" t="s">
        <v>567</v>
      </c>
      <c r="FX59" t="s">
        <v>132</v>
      </c>
      <c r="FZ59" t="s">
        <v>132</v>
      </c>
      <c r="GA59" t="s">
        <v>567</v>
      </c>
      <c r="GC59" t="s">
        <v>567</v>
      </c>
      <c r="GD59" t="s">
        <v>132</v>
      </c>
      <c r="GF59" t="s">
        <v>132</v>
      </c>
      <c r="GG59" t="s">
        <v>567</v>
      </c>
      <c r="GI59" t="s">
        <v>482</v>
      </c>
      <c r="GJ59" t="s">
        <v>132</v>
      </c>
      <c r="GL59" t="s">
        <v>132</v>
      </c>
      <c r="GM59" t="s">
        <v>567</v>
      </c>
      <c r="GO59" t="s">
        <v>482</v>
      </c>
      <c r="GP59" t="s">
        <v>132</v>
      </c>
      <c r="GR59" t="s">
        <v>132</v>
      </c>
      <c r="GS59" t="s">
        <v>567</v>
      </c>
      <c r="GU59" t="s">
        <v>482</v>
      </c>
      <c r="GV59" t="s">
        <v>132</v>
      </c>
      <c r="GX59" t="s">
        <v>132</v>
      </c>
      <c r="GY59" t="s">
        <v>567</v>
      </c>
      <c r="HA59" t="s">
        <v>482</v>
      </c>
      <c r="HB59" t="s">
        <v>485</v>
      </c>
      <c r="HD59" t="s">
        <v>132</v>
      </c>
      <c r="HE59" t="s">
        <v>132</v>
      </c>
      <c r="HG59" t="s">
        <v>482</v>
      </c>
      <c r="HH59" t="s">
        <v>132</v>
      </c>
      <c r="HJ59" t="s">
        <v>132</v>
      </c>
      <c r="HK59" t="s">
        <v>567</v>
      </c>
      <c r="HM59" t="s">
        <v>482</v>
      </c>
      <c r="HN59" t="s">
        <v>485</v>
      </c>
      <c r="HP59" t="s">
        <v>132</v>
      </c>
      <c r="HQ59" t="s">
        <v>132</v>
      </c>
      <c r="HS59" t="s">
        <v>482</v>
      </c>
      <c r="HT59" t="s">
        <v>132</v>
      </c>
      <c r="HV59" t="s">
        <v>132</v>
      </c>
      <c r="HW59" t="s">
        <v>567</v>
      </c>
      <c r="HY59" t="s">
        <v>482</v>
      </c>
      <c r="HZ59" t="s">
        <v>485</v>
      </c>
      <c r="IB59" t="s">
        <v>132</v>
      </c>
      <c r="IC59" t="s">
        <v>132</v>
      </c>
      <c r="IE59" t="s">
        <v>482</v>
      </c>
      <c r="IF59" t="s">
        <v>132</v>
      </c>
      <c r="IH59" t="s">
        <v>132</v>
      </c>
      <c r="II59" t="s">
        <v>567</v>
      </c>
      <c r="IK59" t="s">
        <v>482</v>
      </c>
      <c r="IL59" t="s">
        <v>484</v>
      </c>
      <c r="IN59" t="s">
        <v>132</v>
      </c>
      <c r="IO59" t="s">
        <v>132</v>
      </c>
      <c r="IQ59" t="s">
        <v>482</v>
      </c>
      <c r="IR59" t="s">
        <v>541</v>
      </c>
      <c r="IT59" t="s">
        <v>132</v>
      </c>
      <c r="IU59" t="s">
        <v>132</v>
      </c>
      <c r="IW59" t="s">
        <v>482</v>
      </c>
      <c r="IX59" t="s">
        <v>132</v>
      </c>
      <c r="IZ59" t="s">
        <v>132</v>
      </c>
      <c r="JA59" t="s">
        <v>513</v>
      </c>
      <c r="JC59" t="s">
        <v>482</v>
      </c>
      <c r="JD59" t="s">
        <v>132</v>
      </c>
      <c r="JF59" t="s">
        <v>132</v>
      </c>
      <c r="JG59" t="s">
        <v>513</v>
      </c>
      <c r="JI59" t="s">
        <v>482</v>
      </c>
      <c r="JJ59" t="s">
        <v>565</v>
      </c>
      <c r="JL59" t="s">
        <v>132</v>
      </c>
      <c r="JM59" t="s">
        <v>132</v>
      </c>
      <c r="JO59" t="s">
        <v>482</v>
      </c>
      <c r="JP59" t="s">
        <v>565</v>
      </c>
      <c r="JR59" t="s">
        <v>132</v>
      </c>
      <c r="JS59" t="s">
        <v>132</v>
      </c>
      <c r="JU59" t="s">
        <v>482</v>
      </c>
      <c r="JV59" t="s">
        <v>483</v>
      </c>
      <c r="JX59" t="s">
        <v>132</v>
      </c>
      <c r="JY59" t="s">
        <v>132</v>
      </c>
      <c r="KA59" t="s">
        <v>482</v>
      </c>
      <c r="KB59" t="s">
        <v>132</v>
      </c>
      <c r="KD59" t="s">
        <v>132</v>
      </c>
      <c r="KE59" t="s">
        <v>567</v>
      </c>
      <c r="KG59" t="s">
        <v>482</v>
      </c>
      <c r="KH59" t="s">
        <v>132</v>
      </c>
      <c r="KJ59" t="s">
        <v>132</v>
      </c>
      <c r="KK59" t="s">
        <v>567</v>
      </c>
      <c r="KM59" t="s">
        <v>482</v>
      </c>
      <c r="KN59" t="s">
        <v>118</v>
      </c>
      <c r="KP59" t="s">
        <v>132</v>
      </c>
      <c r="KQ59" t="s">
        <v>132</v>
      </c>
      <c r="KS59" t="s">
        <v>482</v>
      </c>
      <c r="KT59" t="s">
        <v>483</v>
      </c>
      <c r="KV59" t="s">
        <v>132</v>
      </c>
      <c r="KW59" t="s">
        <v>132</v>
      </c>
      <c r="KY59" t="s">
        <v>482</v>
      </c>
      <c r="KZ59" t="s">
        <v>483</v>
      </c>
      <c r="LB59" t="s">
        <v>132</v>
      </c>
      <c r="LC59" t="s">
        <v>132</v>
      </c>
      <c r="LE59" t="s">
        <v>482</v>
      </c>
      <c r="LF59" t="s">
        <v>118</v>
      </c>
      <c r="LH59" t="s">
        <v>132</v>
      </c>
      <c r="LI59" t="s">
        <v>132</v>
      </c>
      <c r="LK59" t="s">
        <v>482</v>
      </c>
      <c r="LL59" t="s">
        <v>118</v>
      </c>
      <c r="LN59" t="s">
        <v>132</v>
      </c>
      <c r="LO59" t="s">
        <v>132</v>
      </c>
      <c r="LQ59" t="s">
        <v>482</v>
      </c>
      <c r="LR59" t="s">
        <v>565</v>
      </c>
      <c r="LT59" t="s">
        <v>132</v>
      </c>
      <c r="LU59" t="s">
        <v>132</v>
      </c>
      <c r="LW59" t="s">
        <v>482</v>
      </c>
      <c r="LX59" t="s">
        <v>565</v>
      </c>
      <c r="LZ59" t="s">
        <v>132</v>
      </c>
      <c r="MA59" t="s">
        <v>132</v>
      </c>
      <c r="MC59" t="s">
        <v>482</v>
      </c>
      <c r="MD59" t="s">
        <v>118</v>
      </c>
      <c r="MF59" t="s">
        <v>132</v>
      </c>
      <c r="MG59" t="s">
        <v>132</v>
      </c>
      <c r="MI59" t="s">
        <v>482</v>
      </c>
      <c r="MJ59" t="s">
        <v>132</v>
      </c>
      <c r="ML59" t="s">
        <v>132</v>
      </c>
      <c r="MM59" t="s">
        <v>567</v>
      </c>
      <c r="MO59" t="s">
        <v>482</v>
      </c>
      <c r="MP59" t="s">
        <v>132</v>
      </c>
      <c r="MR59" t="s">
        <v>132</v>
      </c>
      <c r="MS59" t="s">
        <v>567</v>
      </c>
      <c r="MU59" t="s">
        <v>482</v>
      </c>
      <c r="MV59" t="s">
        <v>132</v>
      </c>
      <c r="MX59" t="s">
        <v>132</v>
      </c>
      <c r="MY59" t="s">
        <v>542</v>
      </c>
      <c r="NA59" t="s">
        <v>482</v>
      </c>
      <c r="NB59" t="s">
        <v>132</v>
      </c>
      <c r="ND59" t="s">
        <v>132</v>
      </c>
      <c r="NE59" t="s">
        <v>542</v>
      </c>
      <c r="NG59" t="s">
        <v>482</v>
      </c>
      <c r="NH59" t="s">
        <v>132</v>
      </c>
      <c r="NJ59" t="s">
        <v>132</v>
      </c>
      <c r="NK59" t="s">
        <v>567</v>
      </c>
      <c r="NM59" t="s">
        <v>482</v>
      </c>
      <c r="NN59" t="s">
        <v>132</v>
      </c>
      <c r="NP59" t="s">
        <v>132</v>
      </c>
      <c r="NQ59" t="s">
        <v>567</v>
      </c>
      <c r="NS59" t="s">
        <v>482</v>
      </c>
      <c r="NT59" t="s">
        <v>132</v>
      </c>
      <c r="NV59" t="s">
        <v>132</v>
      </c>
      <c r="NW59" t="s">
        <v>567</v>
      </c>
      <c r="NY59" t="s">
        <v>482</v>
      </c>
      <c r="NZ59" t="s">
        <v>483</v>
      </c>
      <c r="OB59" t="s">
        <v>132</v>
      </c>
      <c r="OC59" t="s">
        <v>132</v>
      </c>
      <c r="OE59" t="s">
        <v>482</v>
      </c>
      <c r="OF59" t="s">
        <v>132</v>
      </c>
      <c r="OH59" t="s">
        <v>132</v>
      </c>
      <c r="OI59" t="s">
        <v>567</v>
      </c>
      <c r="OK59" t="s">
        <v>482</v>
      </c>
      <c r="OL59" t="s">
        <v>132</v>
      </c>
      <c r="ON59" t="s">
        <v>132</v>
      </c>
      <c r="OO59" t="s">
        <v>567</v>
      </c>
      <c r="OQ59" t="s">
        <v>482</v>
      </c>
      <c r="OR59" t="s">
        <v>483</v>
      </c>
      <c r="OT59" t="s">
        <v>132</v>
      </c>
      <c r="OU59" t="s">
        <v>132</v>
      </c>
      <c r="OW59" t="s">
        <v>482</v>
      </c>
      <c r="OX59" t="s">
        <v>132</v>
      </c>
      <c r="OZ59" t="s">
        <v>132</v>
      </c>
      <c r="PA59" t="s">
        <v>567</v>
      </c>
      <c r="PC59" t="s">
        <v>482</v>
      </c>
      <c r="PD59" t="s">
        <v>132</v>
      </c>
      <c r="PF59" t="s">
        <v>132</v>
      </c>
      <c r="PG59" t="s">
        <v>567</v>
      </c>
      <c r="PI59" t="s">
        <v>482</v>
      </c>
      <c r="PJ59" t="s">
        <v>132</v>
      </c>
      <c r="PL59" t="s">
        <v>132</v>
      </c>
      <c r="PM59" t="s">
        <v>567</v>
      </c>
      <c r="PO59" t="s">
        <v>482</v>
      </c>
      <c r="PP59" t="s">
        <v>483</v>
      </c>
      <c r="PR59" t="s">
        <v>132</v>
      </c>
      <c r="PS59" t="s">
        <v>132</v>
      </c>
      <c r="PU59" t="s">
        <v>482</v>
      </c>
      <c r="PV59" t="s">
        <v>132</v>
      </c>
      <c r="PX59" t="s">
        <v>132</v>
      </c>
      <c r="PY59" t="s">
        <v>567</v>
      </c>
      <c r="QA59" t="s">
        <v>482</v>
      </c>
      <c r="QB59" t="s">
        <v>132</v>
      </c>
      <c r="QD59" t="s">
        <v>132</v>
      </c>
      <c r="QE59" t="s">
        <v>567</v>
      </c>
      <c r="QG59" t="s">
        <v>482</v>
      </c>
      <c r="QH59" t="s">
        <v>132</v>
      </c>
      <c r="QJ59" t="s">
        <v>132</v>
      </c>
      <c r="QK59" t="s">
        <v>567</v>
      </c>
      <c r="QM59" t="s">
        <v>482</v>
      </c>
      <c r="QN59" t="s">
        <v>132</v>
      </c>
      <c r="QP59" t="s">
        <v>132</v>
      </c>
      <c r="QQ59" t="s">
        <v>567</v>
      </c>
      <c r="QS59" t="s">
        <v>482</v>
      </c>
      <c r="QT59" t="s">
        <v>132</v>
      </c>
      <c r="QV59" t="s">
        <v>132</v>
      </c>
      <c r="QW59" t="s">
        <v>567</v>
      </c>
      <c r="QY59" t="s">
        <v>567</v>
      </c>
      <c r="QZ59" t="s">
        <v>132</v>
      </c>
      <c r="RB59" t="s">
        <v>132</v>
      </c>
      <c r="RC59" t="s">
        <v>567</v>
      </c>
      <c r="RE59" t="s">
        <v>567</v>
      </c>
      <c r="RF59" t="s">
        <v>132</v>
      </c>
      <c r="RH59" t="s">
        <v>132</v>
      </c>
      <c r="RI59" t="s">
        <v>567</v>
      </c>
      <c r="RK59" t="s">
        <v>567</v>
      </c>
      <c r="RL59" t="s">
        <v>132</v>
      </c>
      <c r="RN59" t="s">
        <v>132</v>
      </c>
      <c r="RO59" t="s">
        <v>567</v>
      </c>
      <c r="RQ59" t="s">
        <v>567</v>
      </c>
      <c r="RR59" t="s">
        <v>132</v>
      </c>
      <c r="RT59" t="s">
        <v>132</v>
      </c>
      <c r="RU59" t="s">
        <v>567</v>
      </c>
      <c r="RW59" t="s">
        <v>567</v>
      </c>
      <c r="RX59" t="s">
        <v>132</v>
      </c>
      <c r="RZ59" t="s">
        <v>132</v>
      </c>
      <c r="SA59" t="s">
        <v>567</v>
      </c>
      <c r="SC59" t="s">
        <v>567</v>
      </c>
      <c r="SD59" t="s">
        <v>483</v>
      </c>
      <c r="SF59" t="s">
        <v>132</v>
      </c>
      <c r="SG59" t="s">
        <v>132</v>
      </c>
      <c r="SI59" t="s">
        <v>482</v>
      </c>
      <c r="SJ59" t="s">
        <v>483</v>
      </c>
      <c r="SL59" t="s">
        <v>132</v>
      </c>
      <c r="SM59" t="s">
        <v>132</v>
      </c>
      <c r="SO59" t="s">
        <v>482</v>
      </c>
      <c r="SP59" t="s">
        <v>538</v>
      </c>
      <c r="SR59" t="s">
        <v>132</v>
      </c>
      <c r="SS59" t="s">
        <v>132</v>
      </c>
      <c r="SU59" t="s">
        <v>482</v>
      </c>
      <c r="SV59" t="s">
        <v>118</v>
      </c>
      <c r="SX59" t="s">
        <v>132</v>
      </c>
      <c r="SY59" t="s">
        <v>132</v>
      </c>
      <c r="TA59" t="s">
        <v>482</v>
      </c>
      <c r="TB59" t="s">
        <v>132</v>
      </c>
      <c r="TD59" t="s">
        <v>132</v>
      </c>
      <c r="TE59" t="s">
        <v>567</v>
      </c>
      <c r="TG59" t="s">
        <v>482</v>
      </c>
      <c r="TH59" t="s">
        <v>132</v>
      </c>
      <c r="TJ59" t="s">
        <v>132</v>
      </c>
      <c r="TK59" t="s">
        <v>567</v>
      </c>
      <c r="TM59" t="s">
        <v>482</v>
      </c>
      <c r="TN59" t="s">
        <v>132</v>
      </c>
      <c r="TP59" t="s">
        <v>132</v>
      </c>
      <c r="TQ59" t="s">
        <v>567</v>
      </c>
      <c r="TS59" t="s">
        <v>482</v>
      </c>
      <c r="TT59" t="s">
        <v>132</v>
      </c>
      <c r="TV59" t="s">
        <v>132</v>
      </c>
      <c r="TW59" t="s">
        <v>567</v>
      </c>
      <c r="TY59" t="s">
        <v>482</v>
      </c>
      <c r="TZ59" t="s">
        <v>483</v>
      </c>
      <c r="UB59" t="s">
        <v>132</v>
      </c>
      <c r="UC59" t="s">
        <v>132</v>
      </c>
      <c r="UE59" t="s">
        <v>482</v>
      </c>
      <c r="UF59" t="s">
        <v>132</v>
      </c>
      <c r="UH59" t="s">
        <v>132</v>
      </c>
      <c r="UI59" t="s">
        <v>567</v>
      </c>
      <c r="UK59" t="s">
        <v>482</v>
      </c>
      <c r="UL59" t="s">
        <v>132</v>
      </c>
      <c r="UN59" t="s">
        <v>132</v>
      </c>
      <c r="UO59" t="s">
        <v>513</v>
      </c>
      <c r="UQ59" t="s">
        <v>482</v>
      </c>
      <c r="UR59" t="s">
        <v>118</v>
      </c>
      <c r="UT59" t="s">
        <v>132</v>
      </c>
      <c r="UU59" t="s">
        <v>132</v>
      </c>
      <c r="UW59" t="s">
        <v>482</v>
      </c>
    </row>
    <row r="60">
      <c r="A60" t="s">
        <v>841</v>
      </c>
      <c r="B60" t="s">
        <v>840</v>
      </c>
      <c r="C60" t="s">
        <v>93</v>
      </c>
      <c r="D60" t="s">
        <v>557</v>
      </c>
      <c r="E60" t="s">
        <v>748</v>
      </c>
      <c r="F60" t="s">
        <v>747</v>
      </c>
      <c r="G60" t="s">
        <v>100</v>
      </c>
      <c r="H60" t="s">
        <v>100</v>
      </c>
      <c r="I60" t="s">
        <v>102</v>
      </c>
      <c r="K60" t="s">
        <v>102</v>
      </c>
      <c r="L60" t="s">
        <v>468</v>
      </c>
      <c r="N60" t="s">
        <v>470</v>
      </c>
      <c r="O60" t="s">
        <v>546</v>
      </c>
      <c r="P60" t="s">
        <v>502</v>
      </c>
      <c r="Q60" t="s">
        <v>471</v>
      </c>
      <c r="R60" t="s">
        <v>470</v>
      </c>
      <c r="S60" t="s">
        <v>499</v>
      </c>
      <c r="T60" t="s">
        <v>503</v>
      </c>
      <c r="U60" t="s">
        <v>474</v>
      </c>
      <c r="V60" t="s">
        <v>470</v>
      </c>
      <c r="W60" t="s">
        <v>577</v>
      </c>
      <c r="X60" t="s">
        <v>546</v>
      </c>
      <c r="Y60" t="s">
        <v>470</v>
      </c>
      <c r="AP60" t="s">
        <v>745</v>
      </c>
      <c r="AQ60" t="s">
        <v>746</v>
      </c>
      <c r="AT60" t="s">
        <v>132</v>
      </c>
      <c r="AU60" t="s">
        <v>478</v>
      </c>
      <c r="AV60" t="s">
        <v>132</v>
      </c>
      <c r="AW60" t="s">
        <v>478</v>
      </c>
      <c r="BR60" t="s">
        <v>470</v>
      </c>
      <c r="BS60" t="s">
        <v>489</v>
      </c>
      <c r="BT60" t="s">
        <v>712</v>
      </c>
      <c r="BX60" t="s">
        <v>132</v>
      </c>
      <c r="BY60" t="s">
        <v>478</v>
      </c>
      <c r="BZ60" t="s">
        <v>132</v>
      </c>
      <c r="CA60" t="s">
        <v>478</v>
      </c>
      <c r="CB60" t="s">
        <v>102</v>
      </c>
      <c r="DJ60" t="s">
        <v>551</v>
      </c>
      <c r="DL60" t="s">
        <v>132</v>
      </c>
      <c r="DM60" t="s">
        <v>132</v>
      </c>
      <c r="DO60" t="s">
        <v>482</v>
      </c>
      <c r="DP60" t="s">
        <v>483</v>
      </c>
      <c r="DR60" t="s">
        <v>132</v>
      </c>
      <c r="DS60" t="s">
        <v>132</v>
      </c>
      <c r="DU60" t="s">
        <v>482</v>
      </c>
      <c r="DV60" t="s">
        <v>551</v>
      </c>
      <c r="DX60" t="s">
        <v>132</v>
      </c>
      <c r="DY60" t="s">
        <v>132</v>
      </c>
      <c r="EA60" t="s">
        <v>482</v>
      </c>
      <c r="EB60" t="s">
        <v>749</v>
      </c>
      <c r="ED60" t="s">
        <v>132</v>
      </c>
      <c r="EE60" t="s">
        <v>132</v>
      </c>
      <c r="EG60" t="s">
        <v>482</v>
      </c>
      <c r="EH60" t="s">
        <v>749</v>
      </c>
      <c r="EJ60" t="s">
        <v>132</v>
      </c>
      <c r="EK60" t="s">
        <v>132</v>
      </c>
      <c r="EM60" t="s">
        <v>482</v>
      </c>
      <c r="EN60" t="s">
        <v>132</v>
      </c>
      <c r="EP60" t="s">
        <v>132</v>
      </c>
      <c r="EQ60" t="s">
        <v>712</v>
      </c>
      <c r="ES60" t="s">
        <v>482</v>
      </c>
      <c r="ET60" t="s">
        <v>118</v>
      </c>
      <c r="EV60" t="s">
        <v>132</v>
      </c>
      <c r="EW60" t="s">
        <v>132</v>
      </c>
      <c r="EY60" t="s">
        <v>482</v>
      </c>
      <c r="EZ60" t="s">
        <v>118</v>
      </c>
      <c r="FB60" t="s">
        <v>132</v>
      </c>
      <c r="FC60" t="s">
        <v>132</v>
      </c>
      <c r="FE60" t="s">
        <v>482</v>
      </c>
      <c r="FF60" t="s">
        <v>565</v>
      </c>
      <c r="FH60" t="s">
        <v>132</v>
      </c>
      <c r="FI60" t="s">
        <v>132</v>
      </c>
      <c r="FK60" t="s">
        <v>482</v>
      </c>
      <c r="FL60" t="s">
        <v>132</v>
      </c>
      <c r="FN60" t="s">
        <v>132</v>
      </c>
      <c r="FO60" t="s">
        <v>712</v>
      </c>
      <c r="FQ60" t="s">
        <v>482</v>
      </c>
      <c r="FR60" t="s">
        <v>132</v>
      </c>
      <c r="FT60" t="s">
        <v>132</v>
      </c>
      <c r="FU60" t="s">
        <v>712</v>
      </c>
      <c r="FW60" t="s">
        <v>712</v>
      </c>
      <c r="FX60" t="s">
        <v>132</v>
      </c>
      <c r="FZ60" t="s">
        <v>132</v>
      </c>
      <c r="GA60" t="s">
        <v>712</v>
      </c>
      <c r="GC60" t="s">
        <v>712</v>
      </c>
      <c r="GD60" t="s">
        <v>132</v>
      </c>
      <c r="GF60" t="s">
        <v>132</v>
      </c>
      <c r="GG60" t="s">
        <v>712</v>
      </c>
      <c r="GI60" t="s">
        <v>482</v>
      </c>
      <c r="GJ60" t="s">
        <v>132</v>
      </c>
      <c r="GL60" t="s">
        <v>132</v>
      </c>
      <c r="GM60" t="s">
        <v>712</v>
      </c>
      <c r="GO60" t="s">
        <v>482</v>
      </c>
      <c r="GP60" t="s">
        <v>132</v>
      </c>
      <c r="GR60" t="s">
        <v>132</v>
      </c>
      <c r="GS60" t="s">
        <v>712</v>
      </c>
      <c r="GU60" t="s">
        <v>482</v>
      </c>
      <c r="GV60" t="s">
        <v>132</v>
      </c>
      <c r="GX60" t="s">
        <v>132</v>
      </c>
      <c r="GY60" t="s">
        <v>712</v>
      </c>
      <c r="HA60" t="s">
        <v>482</v>
      </c>
      <c r="HB60" t="s">
        <v>551</v>
      </c>
      <c r="HD60" t="s">
        <v>132</v>
      </c>
      <c r="HE60" t="s">
        <v>132</v>
      </c>
      <c r="HG60" t="s">
        <v>482</v>
      </c>
      <c r="HH60" t="s">
        <v>132</v>
      </c>
      <c r="HJ60" t="s">
        <v>132</v>
      </c>
      <c r="HK60" t="s">
        <v>712</v>
      </c>
      <c r="HM60" t="s">
        <v>482</v>
      </c>
      <c r="HN60" t="s">
        <v>551</v>
      </c>
      <c r="HP60" t="s">
        <v>132</v>
      </c>
      <c r="HQ60" t="s">
        <v>132</v>
      </c>
      <c r="HS60" t="s">
        <v>482</v>
      </c>
      <c r="HT60" t="s">
        <v>132</v>
      </c>
      <c r="HV60" t="s">
        <v>132</v>
      </c>
      <c r="HW60" t="s">
        <v>712</v>
      </c>
      <c r="HY60" t="s">
        <v>482</v>
      </c>
      <c r="HZ60" t="s">
        <v>551</v>
      </c>
      <c r="IB60" t="s">
        <v>132</v>
      </c>
      <c r="IC60" t="s">
        <v>132</v>
      </c>
      <c r="IE60" t="s">
        <v>482</v>
      </c>
      <c r="IF60" t="s">
        <v>132</v>
      </c>
      <c r="IH60" t="s">
        <v>132</v>
      </c>
      <c r="II60" t="s">
        <v>712</v>
      </c>
      <c r="IK60" t="s">
        <v>482</v>
      </c>
      <c r="IL60" t="s">
        <v>484</v>
      </c>
      <c r="IN60" t="s">
        <v>132</v>
      </c>
      <c r="IO60" t="s">
        <v>132</v>
      </c>
      <c r="IQ60" t="s">
        <v>482</v>
      </c>
      <c r="IR60" t="s">
        <v>529</v>
      </c>
      <c r="IT60" t="s">
        <v>132</v>
      </c>
      <c r="IU60" t="s">
        <v>132</v>
      </c>
      <c r="IW60" t="s">
        <v>482</v>
      </c>
      <c r="IX60" t="s">
        <v>132</v>
      </c>
      <c r="IZ60" t="s">
        <v>132</v>
      </c>
      <c r="JA60" t="s">
        <v>542</v>
      </c>
      <c r="JC60" t="s">
        <v>482</v>
      </c>
      <c r="JD60" t="s">
        <v>132</v>
      </c>
      <c r="JF60" t="s">
        <v>132</v>
      </c>
      <c r="JG60" t="s">
        <v>542</v>
      </c>
      <c r="JI60" t="s">
        <v>482</v>
      </c>
      <c r="JJ60" t="s">
        <v>529</v>
      </c>
      <c r="JL60" t="s">
        <v>132</v>
      </c>
      <c r="JM60" t="s">
        <v>132</v>
      </c>
      <c r="JO60" t="s">
        <v>482</v>
      </c>
      <c r="JP60" t="s">
        <v>529</v>
      </c>
      <c r="JR60" t="s">
        <v>132</v>
      </c>
      <c r="JS60" t="s">
        <v>132</v>
      </c>
      <c r="JU60" t="s">
        <v>482</v>
      </c>
      <c r="JV60" t="s">
        <v>483</v>
      </c>
      <c r="JX60" t="s">
        <v>132</v>
      </c>
      <c r="JY60" t="s">
        <v>132</v>
      </c>
      <c r="KA60" t="s">
        <v>482</v>
      </c>
      <c r="KB60" t="s">
        <v>132</v>
      </c>
      <c r="KD60" t="s">
        <v>132</v>
      </c>
      <c r="KE60" t="s">
        <v>712</v>
      </c>
      <c r="KG60" t="s">
        <v>482</v>
      </c>
      <c r="KH60" t="s">
        <v>694</v>
      </c>
      <c r="KJ60" t="s">
        <v>132</v>
      </c>
      <c r="KK60" t="s">
        <v>132</v>
      </c>
      <c r="KM60" t="s">
        <v>482</v>
      </c>
      <c r="KN60" t="s">
        <v>118</v>
      </c>
      <c r="KP60" t="s">
        <v>132</v>
      </c>
      <c r="KQ60" t="s">
        <v>132</v>
      </c>
      <c r="KS60" t="s">
        <v>482</v>
      </c>
      <c r="KT60" t="s">
        <v>483</v>
      </c>
      <c r="KV60" t="s">
        <v>132</v>
      </c>
      <c r="KW60" t="s">
        <v>132</v>
      </c>
      <c r="KY60" t="s">
        <v>482</v>
      </c>
      <c r="KZ60" t="s">
        <v>483</v>
      </c>
      <c r="LB60" t="s">
        <v>132</v>
      </c>
      <c r="LC60" t="s">
        <v>132</v>
      </c>
      <c r="LE60" t="s">
        <v>482</v>
      </c>
      <c r="LF60" t="s">
        <v>118</v>
      </c>
      <c r="LH60" t="s">
        <v>132</v>
      </c>
      <c r="LI60" t="s">
        <v>132</v>
      </c>
      <c r="LK60" t="s">
        <v>482</v>
      </c>
      <c r="LL60" t="s">
        <v>118</v>
      </c>
      <c r="LN60" t="s">
        <v>132</v>
      </c>
      <c r="LO60" t="s">
        <v>132</v>
      </c>
      <c r="LQ60" t="s">
        <v>482</v>
      </c>
      <c r="LR60" t="s">
        <v>529</v>
      </c>
      <c r="LT60" t="s">
        <v>132</v>
      </c>
      <c r="LU60" t="s">
        <v>132</v>
      </c>
      <c r="LW60" t="s">
        <v>482</v>
      </c>
      <c r="LX60" t="s">
        <v>529</v>
      </c>
      <c r="LZ60" t="s">
        <v>132</v>
      </c>
      <c r="MA60" t="s">
        <v>132</v>
      </c>
      <c r="MC60" t="s">
        <v>482</v>
      </c>
      <c r="MD60" t="s">
        <v>118</v>
      </c>
      <c r="MF60" t="s">
        <v>132</v>
      </c>
      <c r="MG60" t="s">
        <v>132</v>
      </c>
      <c r="MI60" t="s">
        <v>482</v>
      </c>
      <c r="MJ60" t="s">
        <v>541</v>
      </c>
      <c r="ML60" t="s">
        <v>132</v>
      </c>
      <c r="MM60" t="s">
        <v>132</v>
      </c>
      <c r="MO60" t="s">
        <v>482</v>
      </c>
      <c r="MP60" t="s">
        <v>694</v>
      </c>
      <c r="MR60" t="s">
        <v>132</v>
      </c>
      <c r="MS60" t="s">
        <v>132</v>
      </c>
      <c r="MU60" t="s">
        <v>482</v>
      </c>
      <c r="MV60" t="s">
        <v>132</v>
      </c>
      <c r="MX60" t="s">
        <v>132</v>
      </c>
      <c r="MY60" t="s">
        <v>542</v>
      </c>
      <c r="NA60" t="s">
        <v>482</v>
      </c>
      <c r="NB60" t="s">
        <v>132</v>
      </c>
      <c r="ND60" t="s">
        <v>132</v>
      </c>
      <c r="NE60" t="s">
        <v>542</v>
      </c>
      <c r="NG60" t="s">
        <v>482</v>
      </c>
      <c r="NH60" t="s">
        <v>132</v>
      </c>
      <c r="NJ60" t="s">
        <v>132</v>
      </c>
      <c r="NK60" t="s">
        <v>712</v>
      </c>
      <c r="NM60" t="s">
        <v>482</v>
      </c>
      <c r="NN60" t="s">
        <v>749</v>
      </c>
      <c r="NP60" t="s">
        <v>132</v>
      </c>
      <c r="NQ60" t="s">
        <v>132</v>
      </c>
      <c r="NS60" t="s">
        <v>482</v>
      </c>
      <c r="NT60" t="s">
        <v>749</v>
      </c>
      <c r="NV60" t="s">
        <v>132</v>
      </c>
      <c r="NW60" t="s">
        <v>132</v>
      </c>
      <c r="NY60" t="s">
        <v>482</v>
      </c>
      <c r="NZ60" t="s">
        <v>483</v>
      </c>
      <c r="OB60" t="s">
        <v>132</v>
      </c>
      <c r="OC60" t="s">
        <v>132</v>
      </c>
      <c r="OE60" t="s">
        <v>482</v>
      </c>
      <c r="OF60" t="s">
        <v>749</v>
      </c>
      <c r="OH60" t="s">
        <v>132</v>
      </c>
      <c r="OI60" t="s">
        <v>132</v>
      </c>
      <c r="OK60" t="s">
        <v>482</v>
      </c>
      <c r="OL60" t="s">
        <v>749</v>
      </c>
      <c r="ON60" t="s">
        <v>132</v>
      </c>
      <c r="OO60" t="s">
        <v>132</v>
      </c>
      <c r="OQ60" t="s">
        <v>482</v>
      </c>
      <c r="OR60" t="s">
        <v>483</v>
      </c>
      <c r="OT60" t="s">
        <v>132</v>
      </c>
      <c r="OU60" t="s">
        <v>132</v>
      </c>
      <c r="OW60" t="s">
        <v>482</v>
      </c>
      <c r="OX60" t="s">
        <v>132</v>
      </c>
      <c r="OZ60" t="s">
        <v>132</v>
      </c>
      <c r="PA60" t="s">
        <v>712</v>
      </c>
      <c r="PC60" t="s">
        <v>482</v>
      </c>
      <c r="PD60" t="s">
        <v>749</v>
      </c>
      <c r="PF60" t="s">
        <v>132</v>
      </c>
      <c r="PG60" t="s">
        <v>132</v>
      </c>
      <c r="PI60" t="s">
        <v>482</v>
      </c>
      <c r="PJ60" t="s">
        <v>749</v>
      </c>
      <c r="PL60" t="s">
        <v>132</v>
      </c>
      <c r="PM60" t="s">
        <v>132</v>
      </c>
      <c r="PO60" t="s">
        <v>482</v>
      </c>
      <c r="PP60" t="s">
        <v>483</v>
      </c>
      <c r="PR60" t="s">
        <v>132</v>
      </c>
      <c r="PS60" t="s">
        <v>132</v>
      </c>
      <c r="PU60" t="s">
        <v>482</v>
      </c>
      <c r="PV60" t="s">
        <v>132</v>
      </c>
      <c r="PX60" t="s">
        <v>132</v>
      </c>
      <c r="PY60" t="s">
        <v>712</v>
      </c>
      <c r="QA60" t="s">
        <v>482</v>
      </c>
      <c r="QB60" t="s">
        <v>132</v>
      </c>
      <c r="QD60" t="s">
        <v>132</v>
      </c>
      <c r="QE60" t="s">
        <v>712</v>
      </c>
      <c r="QG60" t="s">
        <v>482</v>
      </c>
      <c r="QH60" t="s">
        <v>749</v>
      </c>
      <c r="QJ60" t="s">
        <v>132</v>
      </c>
      <c r="QK60" t="s">
        <v>132</v>
      </c>
      <c r="QM60" t="s">
        <v>482</v>
      </c>
      <c r="QN60" t="s">
        <v>749</v>
      </c>
      <c r="QP60" t="s">
        <v>132</v>
      </c>
      <c r="QQ60" t="s">
        <v>132</v>
      </c>
      <c r="QS60" t="s">
        <v>482</v>
      </c>
      <c r="QT60" t="s">
        <v>132</v>
      </c>
      <c r="QV60" t="s">
        <v>132</v>
      </c>
      <c r="QW60" t="s">
        <v>712</v>
      </c>
      <c r="QY60" t="s">
        <v>712</v>
      </c>
      <c r="QZ60" t="s">
        <v>132</v>
      </c>
      <c r="RB60" t="s">
        <v>132</v>
      </c>
      <c r="RC60" t="s">
        <v>712</v>
      </c>
      <c r="RE60" t="s">
        <v>712</v>
      </c>
      <c r="RF60" t="s">
        <v>132</v>
      </c>
      <c r="RH60" t="s">
        <v>132</v>
      </c>
      <c r="RI60" t="s">
        <v>712</v>
      </c>
      <c r="RK60" t="s">
        <v>712</v>
      </c>
      <c r="RL60" t="s">
        <v>132</v>
      </c>
      <c r="RN60" t="s">
        <v>132</v>
      </c>
      <c r="RO60" t="s">
        <v>712</v>
      </c>
      <c r="RQ60" t="s">
        <v>712</v>
      </c>
      <c r="RR60" t="s">
        <v>132</v>
      </c>
      <c r="RT60" t="s">
        <v>132</v>
      </c>
      <c r="RU60" t="s">
        <v>712</v>
      </c>
      <c r="RW60" t="s">
        <v>712</v>
      </c>
      <c r="RX60" t="s">
        <v>132</v>
      </c>
      <c r="RZ60" t="s">
        <v>132</v>
      </c>
      <c r="SA60" t="s">
        <v>712</v>
      </c>
      <c r="SC60" t="s">
        <v>712</v>
      </c>
      <c r="SD60" t="s">
        <v>565</v>
      </c>
      <c r="SF60" t="s">
        <v>132</v>
      </c>
      <c r="SG60" t="s">
        <v>132</v>
      </c>
      <c r="SI60" t="s">
        <v>482</v>
      </c>
      <c r="SJ60" t="s">
        <v>565</v>
      </c>
      <c r="SL60" t="s">
        <v>132</v>
      </c>
      <c r="SM60" t="s">
        <v>132</v>
      </c>
      <c r="SO60" t="s">
        <v>482</v>
      </c>
      <c r="SP60" t="s">
        <v>538</v>
      </c>
      <c r="SR60" t="s">
        <v>132</v>
      </c>
      <c r="SS60" t="s">
        <v>132</v>
      </c>
      <c r="SU60" t="s">
        <v>482</v>
      </c>
      <c r="SV60" t="s">
        <v>118</v>
      </c>
      <c r="SX60" t="s">
        <v>132</v>
      </c>
      <c r="SY60" t="s">
        <v>132</v>
      </c>
      <c r="TA60" t="s">
        <v>482</v>
      </c>
      <c r="TB60" t="s">
        <v>749</v>
      </c>
      <c r="TD60" t="s">
        <v>132</v>
      </c>
      <c r="TE60" t="s">
        <v>132</v>
      </c>
      <c r="TG60" t="s">
        <v>482</v>
      </c>
      <c r="TH60" t="s">
        <v>132</v>
      </c>
      <c r="TJ60" t="s">
        <v>132</v>
      </c>
      <c r="TK60" t="s">
        <v>712</v>
      </c>
      <c r="TM60" t="s">
        <v>482</v>
      </c>
      <c r="TN60" t="s">
        <v>749</v>
      </c>
      <c r="TP60" t="s">
        <v>132</v>
      </c>
      <c r="TQ60" t="s">
        <v>132</v>
      </c>
      <c r="TS60" t="s">
        <v>482</v>
      </c>
      <c r="TT60" t="s">
        <v>749</v>
      </c>
      <c r="TV60" t="s">
        <v>132</v>
      </c>
      <c r="TW60" t="s">
        <v>132</v>
      </c>
      <c r="TY60" t="s">
        <v>482</v>
      </c>
      <c r="TZ60" t="s">
        <v>483</v>
      </c>
      <c r="UB60" t="s">
        <v>132</v>
      </c>
      <c r="UC60" t="s">
        <v>132</v>
      </c>
      <c r="UE60" t="s">
        <v>482</v>
      </c>
      <c r="UF60" t="s">
        <v>132</v>
      </c>
      <c r="UH60" t="s">
        <v>132</v>
      </c>
      <c r="UI60" t="s">
        <v>712</v>
      </c>
      <c r="UK60" t="s">
        <v>482</v>
      </c>
      <c r="UL60" t="s">
        <v>132</v>
      </c>
      <c r="UN60" t="s">
        <v>132</v>
      </c>
      <c r="UO60" t="s">
        <v>542</v>
      </c>
      <c r="UQ60" t="s">
        <v>482</v>
      </c>
      <c r="UR60" t="s">
        <v>118</v>
      </c>
      <c r="UT60" t="s">
        <v>132</v>
      </c>
      <c r="UU60" t="s">
        <v>132</v>
      </c>
      <c r="UW60" t="s">
        <v>482</v>
      </c>
    </row>
    <row r="61">
      <c r="A61" t="s">
        <v>842</v>
      </c>
      <c r="B61" t="s">
        <v>840</v>
      </c>
      <c r="C61" t="s">
        <v>93</v>
      </c>
      <c r="D61" t="s">
        <v>569</v>
      </c>
      <c r="E61" t="s">
        <v>748</v>
      </c>
      <c r="F61" t="s">
        <v>747</v>
      </c>
      <c r="G61" t="s">
        <v>100</v>
      </c>
      <c r="H61" t="s">
        <v>100</v>
      </c>
      <c r="I61" t="s">
        <v>102</v>
      </c>
      <c r="K61" t="s">
        <v>102</v>
      </c>
      <c r="L61" t="s">
        <v>468</v>
      </c>
      <c r="N61" t="s">
        <v>470</v>
      </c>
      <c r="O61" t="s">
        <v>546</v>
      </c>
      <c r="P61" t="s">
        <v>502</v>
      </c>
      <c r="Q61" t="s">
        <v>471</v>
      </c>
      <c r="R61" t="s">
        <v>470</v>
      </c>
      <c r="S61" t="s">
        <v>499</v>
      </c>
      <c r="T61" t="s">
        <v>503</v>
      </c>
      <c r="U61" t="s">
        <v>474</v>
      </c>
      <c r="V61" t="s">
        <v>470</v>
      </c>
      <c r="W61" t="s">
        <v>577</v>
      </c>
      <c r="X61" t="s">
        <v>546</v>
      </c>
      <c r="Y61" t="s">
        <v>470</v>
      </c>
      <c r="AP61" t="s">
        <v>745</v>
      </c>
      <c r="AQ61" t="s">
        <v>746</v>
      </c>
      <c r="AT61" t="s">
        <v>132</v>
      </c>
      <c r="AU61" t="s">
        <v>478</v>
      </c>
      <c r="AV61" t="s">
        <v>132</v>
      </c>
      <c r="AW61" t="s">
        <v>478</v>
      </c>
      <c r="BR61" t="s">
        <v>470</v>
      </c>
      <c r="BS61" t="s">
        <v>489</v>
      </c>
      <c r="BT61" t="s">
        <v>712</v>
      </c>
      <c r="BX61" t="s">
        <v>132</v>
      </c>
      <c r="BY61" t="s">
        <v>478</v>
      </c>
      <c r="BZ61" t="s">
        <v>132</v>
      </c>
      <c r="CA61" t="s">
        <v>478</v>
      </c>
      <c r="CB61" t="s">
        <v>102</v>
      </c>
      <c r="DJ61" t="s">
        <v>551</v>
      </c>
      <c r="DL61" t="s">
        <v>132</v>
      </c>
      <c r="DM61" t="s">
        <v>132</v>
      </c>
      <c r="DO61" t="s">
        <v>482</v>
      </c>
      <c r="DP61" t="s">
        <v>483</v>
      </c>
      <c r="DR61" t="s">
        <v>132</v>
      </c>
      <c r="DS61" t="s">
        <v>132</v>
      </c>
      <c r="DU61" t="s">
        <v>482</v>
      </c>
      <c r="DV61" t="s">
        <v>551</v>
      </c>
      <c r="DX61" t="s">
        <v>132</v>
      </c>
      <c r="DY61" t="s">
        <v>132</v>
      </c>
      <c r="EA61" t="s">
        <v>482</v>
      </c>
      <c r="EB61" t="s">
        <v>749</v>
      </c>
      <c r="ED61" t="s">
        <v>132</v>
      </c>
      <c r="EE61" t="s">
        <v>132</v>
      </c>
      <c r="EG61" t="s">
        <v>482</v>
      </c>
      <c r="EH61" t="s">
        <v>749</v>
      </c>
      <c r="EJ61" t="s">
        <v>132</v>
      </c>
      <c r="EK61" t="s">
        <v>132</v>
      </c>
      <c r="EM61" t="s">
        <v>482</v>
      </c>
      <c r="EN61" t="s">
        <v>132</v>
      </c>
      <c r="EP61" t="s">
        <v>132</v>
      </c>
      <c r="EQ61" t="s">
        <v>712</v>
      </c>
      <c r="ES61" t="s">
        <v>482</v>
      </c>
      <c r="ET61" t="s">
        <v>118</v>
      </c>
      <c r="EV61" t="s">
        <v>132</v>
      </c>
      <c r="EW61" t="s">
        <v>132</v>
      </c>
      <c r="EY61" t="s">
        <v>482</v>
      </c>
      <c r="EZ61" t="s">
        <v>118</v>
      </c>
      <c r="FB61" t="s">
        <v>132</v>
      </c>
      <c r="FC61" t="s">
        <v>132</v>
      </c>
      <c r="FE61" t="s">
        <v>482</v>
      </c>
      <c r="FF61" t="s">
        <v>565</v>
      </c>
      <c r="FH61" t="s">
        <v>132</v>
      </c>
      <c r="FI61" t="s">
        <v>132</v>
      </c>
      <c r="FK61" t="s">
        <v>482</v>
      </c>
      <c r="FL61" t="s">
        <v>132</v>
      </c>
      <c r="FN61" t="s">
        <v>132</v>
      </c>
      <c r="FO61" t="s">
        <v>712</v>
      </c>
      <c r="FQ61" t="s">
        <v>482</v>
      </c>
      <c r="FR61" t="s">
        <v>132</v>
      </c>
      <c r="FT61" t="s">
        <v>132</v>
      </c>
      <c r="FU61" t="s">
        <v>712</v>
      </c>
      <c r="FW61" t="s">
        <v>712</v>
      </c>
      <c r="FX61" t="s">
        <v>132</v>
      </c>
      <c r="FZ61" t="s">
        <v>132</v>
      </c>
      <c r="GA61" t="s">
        <v>712</v>
      </c>
      <c r="GC61" t="s">
        <v>712</v>
      </c>
      <c r="GD61" t="s">
        <v>132</v>
      </c>
      <c r="GF61" t="s">
        <v>132</v>
      </c>
      <c r="GG61" t="s">
        <v>712</v>
      </c>
      <c r="GI61" t="s">
        <v>482</v>
      </c>
      <c r="GJ61" t="s">
        <v>132</v>
      </c>
      <c r="GL61" t="s">
        <v>132</v>
      </c>
      <c r="GM61" t="s">
        <v>712</v>
      </c>
      <c r="GO61" t="s">
        <v>482</v>
      </c>
      <c r="GP61" t="s">
        <v>132</v>
      </c>
      <c r="GR61" t="s">
        <v>132</v>
      </c>
      <c r="GS61" t="s">
        <v>712</v>
      </c>
      <c r="GU61" t="s">
        <v>482</v>
      </c>
      <c r="GV61" t="s">
        <v>132</v>
      </c>
      <c r="GX61" t="s">
        <v>132</v>
      </c>
      <c r="GY61" t="s">
        <v>712</v>
      </c>
      <c r="HA61" t="s">
        <v>482</v>
      </c>
      <c r="HB61" t="s">
        <v>551</v>
      </c>
      <c r="HD61" t="s">
        <v>132</v>
      </c>
      <c r="HE61" t="s">
        <v>132</v>
      </c>
      <c r="HG61" t="s">
        <v>482</v>
      </c>
      <c r="HH61" t="s">
        <v>132</v>
      </c>
      <c r="HJ61" t="s">
        <v>132</v>
      </c>
      <c r="HK61" t="s">
        <v>712</v>
      </c>
      <c r="HM61" t="s">
        <v>482</v>
      </c>
      <c r="HN61" t="s">
        <v>551</v>
      </c>
      <c r="HP61" t="s">
        <v>132</v>
      </c>
      <c r="HQ61" t="s">
        <v>132</v>
      </c>
      <c r="HS61" t="s">
        <v>482</v>
      </c>
      <c r="HT61" t="s">
        <v>132</v>
      </c>
      <c r="HV61" t="s">
        <v>132</v>
      </c>
      <c r="HW61" t="s">
        <v>712</v>
      </c>
      <c r="HY61" t="s">
        <v>482</v>
      </c>
      <c r="HZ61" t="s">
        <v>551</v>
      </c>
      <c r="IB61" t="s">
        <v>132</v>
      </c>
      <c r="IC61" t="s">
        <v>132</v>
      </c>
      <c r="IE61" t="s">
        <v>482</v>
      </c>
      <c r="IF61" t="s">
        <v>132</v>
      </c>
      <c r="IH61" t="s">
        <v>132</v>
      </c>
      <c r="II61" t="s">
        <v>712</v>
      </c>
      <c r="IK61" t="s">
        <v>482</v>
      </c>
      <c r="IL61" t="s">
        <v>484</v>
      </c>
      <c r="IN61" t="s">
        <v>132</v>
      </c>
      <c r="IO61" t="s">
        <v>132</v>
      </c>
      <c r="IQ61" t="s">
        <v>482</v>
      </c>
      <c r="IR61" t="s">
        <v>529</v>
      </c>
      <c r="IT61" t="s">
        <v>132</v>
      </c>
      <c r="IU61" t="s">
        <v>132</v>
      </c>
      <c r="IW61" t="s">
        <v>482</v>
      </c>
      <c r="IX61" t="s">
        <v>132</v>
      </c>
      <c r="IZ61" t="s">
        <v>132</v>
      </c>
      <c r="JA61" t="s">
        <v>542</v>
      </c>
      <c r="JC61" t="s">
        <v>482</v>
      </c>
      <c r="JD61" t="s">
        <v>132</v>
      </c>
      <c r="JF61" t="s">
        <v>132</v>
      </c>
      <c r="JG61" t="s">
        <v>542</v>
      </c>
      <c r="JI61" t="s">
        <v>482</v>
      </c>
      <c r="JJ61" t="s">
        <v>529</v>
      </c>
      <c r="JL61" t="s">
        <v>132</v>
      </c>
      <c r="JM61" t="s">
        <v>132</v>
      </c>
      <c r="JO61" t="s">
        <v>482</v>
      </c>
      <c r="JP61" t="s">
        <v>529</v>
      </c>
      <c r="JR61" t="s">
        <v>132</v>
      </c>
      <c r="JS61" t="s">
        <v>132</v>
      </c>
      <c r="JU61" t="s">
        <v>482</v>
      </c>
      <c r="JV61" t="s">
        <v>483</v>
      </c>
      <c r="JX61" t="s">
        <v>132</v>
      </c>
      <c r="JY61" t="s">
        <v>132</v>
      </c>
      <c r="KA61" t="s">
        <v>482</v>
      </c>
      <c r="KB61" t="s">
        <v>132</v>
      </c>
      <c r="KD61" t="s">
        <v>132</v>
      </c>
      <c r="KE61" t="s">
        <v>712</v>
      </c>
      <c r="KG61" t="s">
        <v>482</v>
      </c>
      <c r="KH61" t="s">
        <v>694</v>
      </c>
      <c r="KJ61" t="s">
        <v>132</v>
      </c>
      <c r="KK61" t="s">
        <v>132</v>
      </c>
      <c r="KM61" t="s">
        <v>482</v>
      </c>
      <c r="KN61" t="s">
        <v>118</v>
      </c>
      <c r="KP61" t="s">
        <v>132</v>
      </c>
      <c r="KQ61" t="s">
        <v>132</v>
      </c>
      <c r="KS61" t="s">
        <v>482</v>
      </c>
      <c r="KT61" t="s">
        <v>483</v>
      </c>
      <c r="KV61" t="s">
        <v>132</v>
      </c>
      <c r="KW61" t="s">
        <v>132</v>
      </c>
      <c r="KY61" t="s">
        <v>482</v>
      </c>
      <c r="KZ61" t="s">
        <v>483</v>
      </c>
      <c r="LB61" t="s">
        <v>132</v>
      </c>
      <c r="LC61" t="s">
        <v>132</v>
      </c>
      <c r="LE61" t="s">
        <v>482</v>
      </c>
      <c r="LF61" t="s">
        <v>118</v>
      </c>
      <c r="LH61" t="s">
        <v>132</v>
      </c>
      <c r="LI61" t="s">
        <v>132</v>
      </c>
      <c r="LK61" t="s">
        <v>482</v>
      </c>
      <c r="LL61" t="s">
        <v>118</v>
      </c>
      <c r="LN61" t="s">
        <v>132</v>
      </c>
      <c r="LO61" t="s">
        <v>132</v>
      </c>
      <c r="LQ61" t="s">
        <v>482</v>
      </c>
      <c r="LR61" t="s">
        <v>529</v>
      </c>
      <c r="LT61" t="s">
        <v>132</v>
      </c>
      <c r="LU61" t="s">
        <v>132</v>
      </c>
      <c r="LW61" t="s">
        <v>482</v>
      </c>
      <c r="LX61" t="s">
        <v>529</v>
      </c>
      <c r="LZ61" t="s">
        <v>132</v>
      </c>
      <c r="MA61" t="s">
        <v>132</v>
      </c>
      <c r="MC61" t="s">
        <v>482</v>
      </c>
      <c r="MD61" t="s">
        <v>118</v>
      </c>
      <c r="MF61" t="s">
        <v>132</v>
      </c>
      <c r="MG61" t="s">
        <v>132</v>
      </c>
      <c r="MI61" t="s">
        <v>482</v>
      </c>
      <c r="MJ61" t="s">
        <v>541</v>
      </c>
      <c r="ML61" t="s">
        <v>132</v>
      </c>
      <c r="MM61" t="s">
        <v>132</v>
      </c>
      <c r="MO61" t="s">
        <v>482</v>
      </c>
      <c r="MP61" t="s">
        <v>694</v>
      </c>
      <c r="MR61" t="s">
        <v>132</v>
      </c>
      <c r="MS61" t="s">
        <v>132</v>
      </c>
      <c r="MU61" t="s">
        <v>482</v>
      </c>
      <c r="MV61" t="s">
        <v>132</v>
      </c>
      <c r="MX61" t="s">
        <v>132</v>
      </c>
      <c r="MY61" t="s">
        <v>542</v>
      </c>
      <c r="NA61" t="s">
        <v>482</v>
      </c>
      <c r="NB61" t="s">
        <v>132</v>
      </c>
      <c r="ND61" t="s">
        <v>132</v>
      </c>
      <c r="NE61" t="s">
        <v>542</v>
      </c>
      <c r="NG61" t="s">
        <v>482</v>
      </c>
      <c r="NH61" t="s">
        <v>132</v>
      </c>
      <c r="NJ61" t="s">
        <v>132</v>
      </c>
      <c r="NK61" t="s">
        <v>712</v>
      </c>
      <c r="NM61" t="s">
        <v>482</v>
      </c>
      <c r="NN61" t="s">
        <v>749</v>
      </c>
      <c r="NP61" t="s">
        <v>132</v>
      </c>
      <c r="NQ61" t="s">
        <v>132</v>
      </c>
      <c r="NS61" t="s">
        <v>482</v>
      </c>
      <c r="NT61" t="s">
        <v>749</v>
      </c>
      <c r="NV61" t="s">
        <v>132</v>
      </c>
      <c r="NW61" t="s">
        <v>132</v>
      </c>
      <c r="NY61" t="s">
        <v>482</v>
      </c>
      <c r="NZ61" t="s">
        <v>483</v>
      </c>
      <c r="OB61" t="s">
        <v>132</v>
      </c>
      <c r="OC61" t="s">
        <v>132</v>
      </c>
      <c r="OE61" t="s">
        <v>482</v>
      </c>
      <c r="OF61" t="s">
        <v>749</v>
      </c>
      <c r="OH61" t="s">
        <v>132</v>
      </c>
      <c r="OI61" t="s">
        <v>132</v>
      </c>
      <c r="OK61" t="s">
        <v>482</v>
      </c>
      <c r="OL61" t="s">
        <v>749</v>
      </c>
      <c r="ON61" t="s">
        <v>132</v>
      </c>
      <c r="OO61" t="s">
        <v>132</v>
      </c>
      <c r="OQ61" t="s">
        <v>482</v>
      </c>
      <c r="OR61" t="s">
        <v>483</v>
      </c>
      <c r="OT61" t="s">
        <v>132</v>
      </c>
      <c r="OU61" t="s">
        <v>132</v>
      </c>
      <c r="OW61" t="s">
        <v>482</v>
      </c>
      <c r="OX61" t="s">
        <v>132</v>
      </c>
      <c r="OZ61" t="s">
        <v>132</v>
      </c>
      <c r="PA61" t="s">
        <v>712</v>
      </c>
      <c r="PC61" t="s">
        <v>482</v>
      </c>
      <c r="PD61" t="s">
        <v>749</v>
      </c>
      <c r="PF61" t="s">
        <v>132</v>
      </c>
      <c r="PG61" t="s">
        <v>132</v>
      </c>
      <c r="PI61" t="s">
        <v>482</v>
      </c>
      <c r="PJ61" t="s">
        <v>749</v>
      </c>
      <c r="PL61" t="s">
        <v>132</v>
      </c>
      <c r="PM61" t="s">
        <v>132</v>
      </c>
      <c r="PO61" t="s">
        <v>482</v>
      </c>
      <c r="PP61" t="s">
        <v>483</v>
      </c>
      <c r="PR61" t="s">
        <v>132</v>
      </c>
      <c r="PS61" t="s">
        <v>132</v>
      </c>
      <c r="PU61" t="s">
        <v>482</v>
      </c>
      <c r="PV61" t="s">
        <v>132</v>
      </c>
      <c r="PX61" t="s">
        <v>132</v>
      </c>
      <c r="PY61" t="s">
        <v>712</v>
      </c>
      <c r="QA61" t="s">
        <v>482</v>
      </c>
      <c r="QB61" t="s">
        <v>132</v>
      </c>
      <c r="QD61" t="s">
        <v>132</v>
      </c>
      <c r="QE61" t="s">
        <v>712</v>
      </c>
      <c r="QG61" t="s">
        <v>482</v>
      </c>
      <c r="QH61" t="s">
        <v>749</v>
      </c>
      <c r="QJ61" t="s">
        <v>132</v>
      </c>
      <c r="QK61" t="s">
        <v>132</v>
      </c>
      <c r="QM61" t="s">
        <v>482</v>
      </c>
      <c r="QN61" t="s">
        <v>749</v>
      </c>
      <c r="QP61" t="s">
        <v>132</v>
      </c>
      <c r="QQ61" t="s">
        <v>132</v>
      </c>
      <c r="QS61" t="s">
        <v>482</v>
      </c>
      <c r="QT61" t="s">
        <v>132</v>
      </c>
      <c r="QV61" t="s">
        <v>132</v>
      </c>
      <c r="QW61" t="s">
        <v>712</v>
      </c>
      <c r="QY61" t="s">
        <v>712</v>
      </c>
      <c r="QZ61" t="s">
        <v>132</v>
      </c>
      <c r="RB61" t="s">
        <v>132</v>
      </c>
      <c r="RC61" t="s">
        <v>712</v>
      </c>
      <c r="RE61" t="s">
        <v>712</v>
      </c>
      <c r="RF61" t="s">
        <v>132</v>
      </c>
      <c r="RH61" t="s">
        <v>132</v>
      </c>
      <c r="RI61" t="s">
        <v>712</v>
      </c>
      <c r="RK61" t="s">
        <v>712</v>
      </c>
      <c r="RL61" t="s">
        <v>132</v>
      </c>
      <c r="RN61" t="s">
        <v>132</v>
      </c>
      <c r="RO61" t="s">
        <v>712</v>
      </c>
      <c r="RQ61" t="s">
        <v>712</v>
      </c>
      <c r="RR61" t="s">
        <v>132</v>
      </c>
      <c r="RT61" t="s">
        <v>132</v>
      </c>
      <c r="RU61" t="s">
        <v>712</v>
      </c>
      <c r="RW61" t="s">
        <v>712</v>
      </c>
      <c r="RX61" t="s">
        <v>132</v>
      </c>
      <c r="RZ61" t="s">
        <v>132</v>
      </c>
      <c r="SA61" t="s">
        <v>712</v>
      </c>
      <c r="SC61" t="s">
        <v>712</v>
      </c>
      <c r="SD61" t="s">
        <v>565</v>
      </c>
      <c r="SF61" t="s">
        <v>132</v>
      </c>
      <c r="SG61" t="s">
        <v>132</v>
      </c>
      <c r="SI61" t="s">
        <v>482</v>
      </c>
      <c r="SJ61" t="s">
        <v>565</v>
      </c>
      <c r="SL61" t="s">
        <v>132</v>
      </c>
      <c r="SM61" t="s">
        <v>132</v>
      </c>
      <c r="SO61" t="s">
        <v>482</v>
      </c>
      <c r="SP61" t="s">
        <v>538</v>
      </c>
      <c r="SR61" t="s">
        <v>132</v>
      </c>
      <c r="SS61" t="s">
        <v>132</v>
      </c>
      <c r="SU61" t="s">
        <v>482</v>
      </c>
      <c r="SV61" t="s">
        <v>118</v>
      </c>
      <c r="SX61" t="s">
        <v>132</v>
      </c>
      <c r="SY61" t="s">
        <v>132</v>
      </c>
      <c r="TA61" t="s">
        <v>482</v>
      </c>
      <c r="TB61" t="s">
        <v>749</v>
      </c>
      <c r="TD61" t="s">
        <v>132</v>
      </c>
      <c r="TE61" t="s">
        <v>132</v>
      </c>
      <c r="TG61" t="s">
        <v>482</v>
      </c>
      <c r="TH61" t="s">
        <v>132</v>
      </c>
      <c r="TJ61" t="s">
        <v>132</v>
      </c>
      <c r="TK61" t="s">
        <v>712</v>
      </c>
      <c r="TM61" t="s">
        <v>482</v>
      </c>
      <c r="TN61" t="s">
        <v>749</v>
      </c>
      <c r="TP61" t="s">
        <v>132</v>
      </c>
      <c r="TQ61" t="s">
        <v>132</v>
      </c>
      <c r="TS61" t="s">
        <v>482</v>
      </c>
      <c r="TT61" t="s">
        <v>749</v>
      </c>
      <c r="TV61" t="s">
        <v>132</v>
      </c>
      <c r="TW61" t="s">
        <v>132</v>
      </c>
      <c r="TY61" t="s">
        <v>482</v>
      </c>
      <c r="TZ61" t="s">
        <v>483</v>
      </c>
      <c r="UB61" t="s">
        <v>132</v>
      </c>
      <c r="UC61" t="s">
        <v>132</v>
      </c>
      <c r="UE61" t="s">
        <v>482</v>
      </c>
      <c r="UF61" t="s">
        <v>132</v>
      </c>
      <c r="UH61" t="s">
        <v>132</v>
      </c>
      <c r="UI61" t="s">
        <v>712</v>
      </c>
      <c r="UK61" t="s">
        <v>482</v>
      </c>
      <c r="UL61" t="s">
        <v>132</v>
      </c>
      <c r="UN61" t="s">
        <v>132</v>
      </c>
      <c r="UO61" t="s">
        <v>542</v>
      </c>
      <c r="UQ61" t="s">
        <v>482</v>
      </c>
      <c r="UR61" t="s">
        <v>118</v>
      </c>
      <c r="UT61" t="s">
        <v>132</v>
      </c>
      <c r="UU61" t="s">
        <v>132</v>
      </c>
      <c r="UW61" t="s">
        <v>482</v>
      </c>
    </row>
    <row r="62">
      <c r="A62" t="s">
        <v>843</v>
      </c>
      <c r="B62" t="s">
        <v>840</v>
      </c>
      <c r="C62" t="s">
        <v>93</v>
      </c>
      <c r="D62" t="s">
        <v>216</v>
      </c>
      <c r="E62" t="s">
        <v>482</v>
      </c>
      <c r="F62" t="s">
        <v>432</v>
      </c>
      <c r="G62" t="s">
        <v>100</v>
      </c>
      <c r="H62" t="s">
        <v>100</v>
      </c>
      <c r="I62" t="s">
        <v>102</v>
      </c>
      <c r="K62" t="s">
        <v>102</v>
      </c>
      <c r="L62" t="s">
        <v>468</v>
      </c>
      <c r="N62" t="s">
        <v>470</v>
      </c>
      <c r="O62" t="s">
        <v>470</v>
      </c>
      <c r="P62" t="s">
        <v>470</v>
      </c>
      <c r="Q62" t="s">
        <v>470</v>
      </c>
      <c r="R62" t="s">
        <v>470</v>
      </c>
      <c r="S62" t="s">
        <v>470</v>
      </c>
      <c r="T62" t="s">
        <v>470</v>
      </c>
      <c r="U62" t="s">
        <v>470</v>
      </c>
      <c r="V62" t="s">
        <v>470</v>
      </c>
      <c r="W62" t="s">
        <v>470</v>
      </c>
      <c r="X62" t="s">
        <v>470</v>
      </c>
      <c r="Y62" t="s">
        <v>470</v>
      </c>
      <c r="AP62" t="s">
        <v>470</v>
      </c>
      <c r="AQ62" t="s">
        <v>489</v>
      </c>
      <c r="AT62" t="s">
        <v>132</v>
      </c>
      <c r="AU62" t="s">
        <v>478</v>
      </c>
      <c r="AV62" t="s">
        <v>132</v>
      </c>
      <c r="AW62" t="s">
        <v>478</v>
      </c>
      <c r="BR62" t="s">
        <v>470</v>
      </c>
      <c r="BS62" t="s">
        <v>489</v>
      </c>
      <c r="BT62" t="s">
        <v>479</v>
      </c>
      <c r="BX62" t="s">
        <v>132</v>
      </c>
      <c r="BY62" t="s">
        <v>478</v>
      </c>
      <c r="BZ62" t="s">
        <v>132</v>
      </c>
      <c r="CA62" t="s">
        <v>478</v>
      </c>
      <c r="CB62" t="s">
        <v>102</v>
      </c>
      <c r="DJ62" t="s">
        <v>490</v>
      </c>
      <c r="DL62" t="s">
        <v>132</v>
      </c>
      <c r="DM62" t="s">
        <v>479</v>
      </c>
      <c r="DO62" t="s">
        <v>482</v>
      </c>
      <c r="DP62" t="s">
        <v>490</v>
      </c>
      <c r="DR62" t="s">
        <v>132</v>
      </c>
      <c r="DS62" t="s">
        <v>479</v>
      </c>
      <c r="DU62" t="s">
        <v>482</v>
      </c>
      <c r="DV62" t="s">
        <v>490</v>
      </c>
      <c r="DX62" t="s">
        <v>132</v>
      </c>
      <c r="DY62" t="s">
        <v>479</v>
      </c>
      <c r="EA62" t="s">
        <v>482</v>
      </c>
      <c r="EB62" t="s">
        <v>490</v>
      </c>
      <c r="ED62" t="s">
        <v>132</v>
      </c>
      <c r="EE62" t="s">
        <v>479</v>
      </c>
      <c r="EG62" t="s">
        <v>482</v>
      </c>
      <c r="EH62" t="s">
        <v>490</v>
      </c>
      <c r="EJ62" t="s">
        <v>132</v>
      </c>
      <c r="EK62" t="s">
        <v>479</v>
      </c>
      <c r="EM62" t="s">
        <v>482</v>
      </c>
      <c r="EN62" t="s">
        <v>490</v>
      </c>
      <c r="EP62" t="s">
        <v>132</v>
      </c>
      <c r="EQ62" t="s">
        <v>479</v>
      </c>
      <c r="ES62" t="s">
        <v>482</v>
      </c>
      <c r="ET62" t="s">
        <v>490</v>
      </c>
      <c r="EV62" t="s">
        <v>132</v>
      </c>
      <c r="EW62" t="s">
        <v>479</v>
      </c>
      <c r="EY62" t="s">
        <v>482</v>
      </c>
      <c r="EZ62" t="s">
        <v>490</v>
      </c>
      <c r="FB62" t="s">
        <v>132</v>
      </c>
      <c r="FC62" t="s">
        <v>479</v>
      </c>
      <c r="FE62" t="s">
        <v>482</v>
      </c>
      <c r="FF62" t="s">
        <v>490</v>
      </c>
      <c r="FH62" t="s">
        <v>132</v>
      </c>
      <c r="FI62" t="s">
        <v>479</v>
      </c>
      <c r="FK62" t="s">
        <v>482</v>
      </c>
      <c r="FL62" t="s">
        <v>490</v>
      </c>
      <c r="FN62" t="s">
        <v>132</v>
      </c>
      <c r="FO62" t="s">
        <v>479</v>
      </c>
      <c r="FQ62" t="s">
        <v>482</v>
      </c>
      <c r="FR62" t="s">
        <v>490</v>
      </c>
      <c r="FT62" t="s">
        <v>490</v>
      </c>
      <c r="FU62" t="s">
        <v>479</v>
      </c>
      <c r="FW62" t="s">
        <v>479</v>
      </c>
      <c r="FX62" t="s">
        <v>490</v>
      </c>
      <c r="FZ62" t="s">
        <v>490</v>
      </c>
      <c r="GA62" t="s">
        <v>479</v>
      </c>
      <c r="GC62" t="s">
        <v>479</v>
      </c>
      <c r="GD62" t="s">
        <v>490</v>
      </c>
      <c r="GF62" t="s">
        <v>132</v>
      </c>
      <c r="GG62" t="s">
        <v>479</v>
      </c>
      <c r="GI62" t="s">
        <v>482</v>
      </c>
      <c r="GJ62" t="s">
        <v>490</v>
      </c>
      <c r="GL62" t="s">
        <v>132</v>
      </c>
      <c r="GM62" t="s">
        <v>479</v>
      </c>
      <c r="GO62" t="s">
        <v>482</v>
      </c>
      <c r="GP62" t="s">
        <v>490</v>
      </c>
      <c r="GR62" t="s">
        <v>132</v>
      </c>
      <c r="GS62" t="s">
        <v>479</v>
      </c>
      <c r="GU62" t="s">
        <v>482</v>
      </c>
      <c r="GV62" t="s">
        <v>490</v>
      </c>
      <c r="GX62" t="s">
        <v>132</v>
      </c>
      <c r="GY62" t="s">
        <v>479</v>
      </c>
      <c r="HA62" t="s">
        <v>482</v>
      </c>
      <c r="HB62" t="s">
        <v>490</v>
      </c>
      <c r="HD62" t="s">
        <v>132</v>
      </c>
      <c r="HE62" t="s">
        <v>479</v>
      </c>
      <c r="HG62" t="s">
        <v>482</v>
      </c>
      <c r="HH62" t="s">
        <v>490</v>
      </c>
      <c r="HJ62" t="s">
        <v>132</v>
      </c>
      <c r="HK62" t="s">
        <v>479</v>
      </c>
      <c r="HM62" t="s">
        <v>482</v>
      </c>
      <c r="HN62" t="s">
        <v>490</v>
      </c>
      <c r="HP62" t="s">
        <v>132</v>
      </c>
      <c r="HQ62" t="s">
        <v>479</v>
      </c>
      <c r="HS62" t="s">
        <v>482</v>
      </c>
      <c r="HT62" t="s">
        <v>490</v>
      </c>
      <c r="HV62" t="s">
        <v>132</v>
      </c>
      <c r="HW62" t="s">
        <v>479</v>
      </c>
      <c r="HY62" t="s">
        <v>482</v>
      </c>
      <c r="HZ62" t="s">
        <v>490</v>
      </c>
      <c r="IB62" t="s">
        <v>132</v>
      </c>
      <c r="IC62" t="s">
        <v>479</v>
      </c>
      <c r="IE62" t="s">
        <v>482</v>
      </c>
      <c r="IF62" t="s">
        <v>490</v>
      </c>
      <c r="IH62" t="s">
        <v>132</v>
      </c>
      <c r="II62" t="s">
        <v>479</v>
      </c>
      <c r="IK62" t="s">
        <v>482</v>
      </c>
      <c r="IL62" t="s">
        <v>490</v>
      </c>
      <c r="IN62" t="s">
        <v>132</v>
      </c>
      <c r="IO62" t="s">
        <v>479</v>
      </c>
      <c r="IQ62" t="s">
        <v>482</v>
      </c>
      <c r="IR62" t="s">
        <v>490</v>
      </c>
      <c r="IT62" t="s">
        <v>132</v>
      </c>
      <c r="IU62" t="s">
        <v>479</v>
      </c>
      <c r="IW62" t="s">
        <v>482</v>
      </c>
      <c r="IX62" t="s">
        <v>490</v>
      </c>
      <c r="IZ62" t="s">
        <v>132</v>
      </c>
      <c r="JA62" t="s">
        <v>479</v>
      </c>
      <c r="JC62" t="s">
        <v>482</v>
      </c>
      <c r="JD62" t="s">
        <v>490</v>
      </c>
      <c r="JF62" t="s">
        <v>132</v>
      </c>
      <c r="JG62" t="s">
        <v>479</v>
      </c>
      <c r="JI62" t="s">
        <v>482</v>
      </c>
      <c r="JJ62" t="s">
        <v>490</v>
      </c>
      <c r="JL62" t="s">
        <v>132</v>
      </c>
      <c r="JM62" t="s">
        <v>479</v>
      </c>
      <c r="JO62" t="s">
        <v>482</v>
      </c>
      <c r="JP62" t="s">
        <v>490</v>
      </c>
      <c r="JR62" t="s">
        <v>132</v>
      </c>
      <c r="JS62" t="s">
        <v>479</v>
      </c>
      <c r="JU62" t="s">
        <v>482</v>
      </c>
      <c r="JV62" t="s">
        <v>490</v>
      </c>
      <c r="JX62" t="s">
        <v>132</v>
      </c>
      <c r="JY62" t="s">
        <v>479</v>
      </c>
      <c r="KA62" t="s">
        <v>482</v>
      </c>
      <c r="KB62" t="s">
        <v>490</v>
      </c>
      <c r="KD62" t="s">
        <v>132</v>
      </c>
      <c r="KE62" t="s">
        <v>479</v>
      </c>
      <c r="KG62" t="s">
        <v>482</v>
      </c>
      <c r="KH62" t="s">
        <v>490</v>
      </c>
      <c r="KJ62" t="s">
        <v>132</v>
      </c>
      <c r="KK62" t="s">
        <v>479</v>
      </c>
      <c r="KM62" t="s">
        <v>482</v>
      </c>
      <c r="KN62" t="s">
        <v>490</v>
      </c>
      <c r="KP62" t="s">
        <v>132</v>
      </c>
      <c r="KQ62" t="s">
        <v>479</v>
      </c>
      <c r="KS62" t="s">
        <v>482</v>
      </c>
      <c r="KT62" t="s">
        <v>490</v>
      </c>
      <c r="KV62" t="s">
        <v>132</v>
      </c>
      <c r="KW62" t="s">
        <v>479</v>
      </c>
      <c r="KY62" t="s">
        <v>482</v>
      </c>
      <c r="KZ62" t="s">
        <v>490</v>
      </c>
      <c r="LB62" t="s">
        <v>132</v>
      </c>
      <c r="LC62" t="s">
        <v>479</v>
      </c>
      <c r="LE62" t="s">
        <v>482</v>
      </c>
      <c r="LF62" t="s">
        <v>490</v>
      </c>
      <c r="LH62" t="s">
        <v>132</v>
      </c>
      <c r="LI62" t="s">
        <v>479</v>
      </c>
      <c r="LK62" t="s">
        <v>482</v>
      </c>
      <c r="LL62" t="s">
        <v>490</v>
      </c>
      <c r="LN62" t="s">
        <v>132</v>
      </c>
      <c r="LO62" t="s">
        <v>479</v>
      </c>
      <c r="LQ62" t="s">
        <v>482</v>
      </c>
      <c r="LR62" t="s">
        <v>490</v>
      </c>
      <c r="LT62" t="s">
        <v>132</v>
      </c>
      <c r="LU62" t="s">
        <v>479</v>
      </c>
      <c r="LW62" t="s">
        <v>482</v>
      </c>
      <c r="LX62" t="s">
        <v>490</v>
      </c>
      <c r="LZ62" t="s">
        <v>132</v>
      </c>
      <c r="MA62" t="s">
        <v>479</v>
      </c>
      <c r="MC62" t="s">
        <v>482</v>
      </c>
      <c r="MD62" t="s">
        <v>490</v>
      </c>
      <c r="MF62" t="s">
        <v>132</v>
      </c>
      <c r="MG62" t="s">
        <v>479</v>
      </c>
      <c r="MI62" t="s">
        <v>482</v>
      </c>
      <c r="MJ62" t="s">
        <v>490</v>
      </c>
      <c r="ML62" t="s">
        <v>132</v>
      </c>
      <c r="MM62" t="s">
        <v>479</v>
      </c>
      <c r="MO62" t="s">
        <v>482</v>
      </c>
      <c r="MP62" t="s">
        <v>490</v>
      </c>
      <c r="MR62" t="s">
        <v>132</v>
      </c>
      <c r="MS62" t="s">
        <v>479</v>
      </c>
      <c r="MU62" t="s">
        <v>482</v>
      </c>
      <c r="MV62" t="s">
        <v>132</v>
      </c>
      <c r="MX62" t="s">
        <v>132</v>
      </c>
      <c r="MY62" t="s">
        <v>542</v>
      </c>
      <c r="NA62" t="s">
        <v>482</v>
      </c>
      <c r="NB62" t="s">
        <v>132</v>
      </c>
      <c r="ND62" t="s">
        <v>132</v>
      </c>
      <c r="NE62" t="s">
        <v>542</v>
      </c>
      <c r="NG62" t="s">
        <v>482</v>
      </c>
      <c r="NH62" t="s">
        <v>490</v>
      </c>
      <c r="NJ62" t="s">
        <v>132</v>
      </c>
      <c r="NK62" t="s">
        <v>479</v>
      </c>
      <c r="NM62" t="s">
        <v>482</v>
      </c>
      <c r="NN62" t="s">
        <v>490</v>
      </c>
      <c r="NP62" t="s">
        <v>132</v>
      </c>
      <c r="NQ62" t="s">
        <v>479</v>
      </c>
      <c r="NS62" t="s">
        <v>482</v>
      </c>
      <c r="NT62" t="s">
        <v>490</v>
      </c>
      <c r="NV62" t="s">
        <v>132</v>
      </c>
      <c r="NW62" t="s">
        <v>479</v>
      </c>
      <c r="NY62" t="s">
        <v>482</v>
      </c>
      <c r="NZ62" t="s">
        <v>490</v>
      </c>
      <c r="OB62" t="s">
        <v>132</v>
      </c>
      <c r="OC62" t="s">
        <v>479</v>
      </c>
      <c r="OE62" t="s">
        <v>482</v>
      </c>
      <c r="OF62" t="s">
        <v>490</v>
      </c>
      <c r="OH62" t="s">
        <v>132</v>
      </c>
      <c r="OI62" t="s">
        <v>479</v>
      </c>
      <c r="OK62" t="s">
        <v>482</v>
      </c>
      <c r="OL62" t="s">
        <v>490</v>
      </c>
      <c r="ON62" t="s">
        <v>132</v>
      </c>
      <c r="OO62" t="s">
        <v>479</v>
      </c>
      <c r="OQ62" t="s">
        <v>482</v>
      </c>
      <c r="OR62" t="s">
        <v>490</v>
      </c>
      <c r="OT62" t="s">
        <v>132</v>
      </c>
      <c r="OU62" t="s">
        <v>479</v>
      </c>
      <c r="OW62" t="s">
        <v>482</v>
      </c>
      <c r="OX62" t="s">
        <v>490</v>
      </c>
      <c r="OZ62" t="s">
        <v>132</v>
      </c>
      <c r="PA62" t="s">
        <v>479</v>
      </c>
      <c r="PC62" t="s">
        <v>482</v>
      </c>
      <c r="PD62" t="s">
        <v>490</v>
      </c>
      <c r="PF62" t="s">
        <v>132</v>
      </c>
      <c r="PG62" t="s">
        <v>479</v>
      </c>
      <c r="PI62" t="s">
        <v>482</v>
      </c>
      <c r="PJ62" t="s">
        <v>490</v>
      </c>
      <c r="PL62" t="s">
        <v>132</v>
      </c>
      <c r="PM62" t="s">
        <v>479</v>
      </c>
      <c r="PO62" t="s">
        <v>482</v>
      </c>
      <c r="PP62" t="s">
        <v>490</v>
      </c>
      <c r="PR62" t="s">
        <v>132</v>
      </c>
      <c r="PS62" t="s">
        <v>479</v>
      </c>
      <c r="PU62" t="s">
        <v>482</v>
      </c>
      <c r="PV62" t="s">
        <v>490</v>
      </c>
      <c r="PX62" t="s">
        <v>132</v>
      </c>
      <c r="PY62" t="s">
        <v>479</v>
      </c>
      <c r="QA62" t="s">
        <v>482</v>
      </c>
      <c r="QB62" t="s">
        <v>490</v>
      </c>
      <c r="QD62" t="s">
        <v>132</v>
      </c>
      <c r="QE62" t="s">
        <v>479</v>
      </c>
      <c r="QG62" t="s">
        <v>482</v>
      </c>
      <c r="QH62" t="s">
        <v>490</v>
      </c>
      <c r="QJ62" t="s">
        <v>132</v>
      </c>
      <c r="QK62" t="s">
        <v>479</v>
      </c>
      <c r="QM62" t="s">
        <v>482</v>
      </c>
      <c r="QN62" t="s">
        <v>490</v>
      </c>
      <c r="QP62" t="s">
        <v>132</v>
      </c>
      <c r="QQ62" t="s">
        <v>479</v>
      </c>
      <c r="QS62" t="s">
        <v>482</v>
      </c>
      <c r="QT62" t="s">
        <v>490</v>
      </c>
      <c r="QV62" t="s">
        <v>490</v>
      </c>
      <c r="QW62" t="s">
        <v>479</v>
      </c>
      <c r="QY62" t="s">
        <v>479</v>
      </c>
      <c r="QZ62" t="s">
        <v>490</v>
      </c>
      <c r="RB62" t="s">
        <v>490</v>
      </c>
      <c r="RC62" t="s">
        <v>479</v>
      </c>
      <c r="RE62" t="s">
        <v>479</v>
      </c>
      <c r="RF62" t="s">
        <v>490</v>
      </c>
      <c r="RH62" t="s">
        <v>490</v>
      </c>
      <c r="RI62" t="s">
        <v>479</v>
      </c>
      <c r="RK62" t="s">
        <v>479</v>
      </c>
      <c r="RL62" t="s">
        <v>490</v>
      </c>
      <c r="RN62" t="s">
        <v>490</v>
      </c>
      <c r="RO62" t="s">
        <v>479</v>
      </c>
      <c r="RQ62" t="s">
        <v>479</v>
      </c>
      <c r="RR62" t="s">
        <v>490</v>
      </c>
      <c r="RT62" t="s">
        <v>490</v>
      </c>
      <c r="RU62" t="s">
        <v>479</v>
      </c>
      <c r="RW62" t="s">
        <v>479</v>
      </c>
      <c r="RX62" t="s">
        <v>490</v>
      </c>
      <c r="RZ62" t="s">
        <v>490</v>
      </c>
      <c r="SA62" t="s">
        <v>479</v>
      </c>
      <c r="SC62" t="s">
        <v>479</v>
      </c>
      <c r="SD62" t="s">
        <v>490</v>
      </c>
      <c r="SF62" t="s">
        <v>132</v>
      </c>
      <c r="SG62" t="s">
        <v>479</v>
      </c>
      <c r="SI62" t="s">
        <v>482</v>
      </c>
      <c r="SJ62" t="s">
        <v>490</v>
      </c>
      <c r="SL62" t="s">
        <v>132</v>
      </c>
      <c r="SM62" t="s">
        <v>479</v>
      </c>
      <c r="SO62" t="s">
        <v>482</v>
      </c>
      <c r="SP62" t="s">
        <v>490</v>
      </c>
      <c r="SR62" t="s">
        <v>132</v>
      </c>
      <c r="SS62" t="s">
        <v>479</v>
      </c>
      <c r="SU62" t="s">
        <v>482</v>
      </c>
      <c r="SV62" t="s">
        <v>118</v>
      </c>
      <c r="SX62" t="s">
        <v>132</v>
      </c>
      <c r="SY62" t="s">
        <v>132</v>
      </c>
      <c r="TA62" t="s">
        <v>482</v>
      </c>
      <c r="TB62" t="s">
        <v>490</v>
      </c>
      <c r="TD62" t="s">
        <v>132</v>
      </c>
      <c r="TE62" t="s">
        <v>479</v>
      </c>
      <c r="TG62" t="s">
        <v>482</v>
      </c>
      <c r="TH62" t="s">
        <v>490</v>
      </c>
      <c r="TJ62" t="s">
        <v>132</v>
      </c>
      <c r="TK62" t="s">
        <v>479</v>
      </c>
      <c r="TM62" t="s">
        <v>482</v>
      </c>
      <c r="TN62" t="s">
        <v>490</v>
      </c>
      <c r="TP62" t="s">
        <v>132</v>
      </c>
      <c r="TQ62" t="s">
        <v>479</v>
      </c>
      <c r="TS62" t="s">
        <v>482</v>
      </c>
      <c r="TT62" t="s">
        <v>490</v>
      </c>
      <c r="TV62" t="s">
        <v>132</v>
      </c>
      <c r="TW62" t="s">
        <v>479</v>
      </c>
      <c r="TY62" t="s">
        <v>482</v>
      </c>
      <c r="TZ62" t="s">
        <v>490</v>
      </c>
      <c r="UB62" t="s">
        <v>132</v>
      </c>
      <c r="UC62" t="s">
        <v>479</v>
      </c>
      <c r="UE62" t="s">
        <v>482</v>
      </c>
      <c r="UF62" t="s">
        <v>490</v>
      </c>
      <c r="UH62" t="s">
        <v>132</v>
      </c>
      <c r="UI62" t="s">
        <v>479</v>
      </c>
      <c r="UK62" t="s">
        <v>482</v>
      </c>
      <c r="UL62" t="s">
        <v>490</v>
      </c>
      <c r="UN62" t="s">
        <v>132</v>
      </c>
      <c r="UO62" t="s">
        <v>479</v>
      </c>
      <c r="UQ62" t="s">
        <v>482</v>
      </c>
      <c r="UR62" t="s">
        <v>490</v>
      </c>
      <c r="UT62" t="s">
        <v>132</v>
      </c>
      <c r="UU62" t="s">
        <v>479</v>
      </c>
      <c r="UW62" t="s">
        <v>482</v>
      </c>
    </row>
    <row r="63">
      <c r="A63" t="s">
        <v>844</v>
      </c>
      <c r="B63" t="s">
        <v>840</v>
      </c>
      <c r="C63" t="s">
        <v>93</v>
      </c>
      <c r="D63" t="s">
        <v>217</v>
      </c>
      <c r="E63" t="s">
        <v>748</v>
      </c>
      <c r="F63" t="s">
        <v>747</v>
      </c>
      <c r="G63" t="s">
        <v>100</v>
      </c>
      <c r="H63" t="s">
        <v>100</v>
      </c>
      <c r="I63" t="s">
        <v>102</v>
      </c>
      <c r="K63" t="s">
        <v>102</v>
      </c>
      <c r="L63" t="s">
        <v>468</v>
      </c>
      <c r="N63" t="s">
        <v>470</v>
      </c>
      <c r="O63" t="s">
        <v>470</v>
      </c>
      <c r="P63" t="s">
        <v>470</v>
      </c>
      <c r="Q63" t="s">
        <v>470</v>
      </c>
      <c r="R63" t="s">
        <v>470</v>
      </c>
      <c r="S63" t="s">
        <v>470</v>
      </c>
      <c r="T63" t="s">
        <v>470</v>
      </c>
      <c r="U63" t="s">
        <v>470</v>
      </c>
      <c r="V63" t="s">
        <v>470</v>
      </c>
      <c r="W63" t="s">
        <v>470</v>
      </c>
      <c r="X63" t="s">
        <v>470</v>
      </c>
      <c r="Y63" t="s">
        <v>470</v>
      </c>
      <c r="AP63" t="s">
        <v>745</v>
      </c>
      <c r="AQ63" t="s">
        <v>746</v>
      </c>
      <c r="AT63" t="s">
        <v>132</v>
      </c>
      <c r="AU63" t="s">
        <v>478</v>
      </c>
      <c r="AV63" t="s">
        <v>132</v>
      </c>
      <c r="AW63" t="s">
        <v>478</v>
      </c>
      <c r="BR63" t="s">
        <v>470</v>
      </c>
      <c r="BS63" t="s">
        <v>489</v>
      </c>
      <c r="BT63" t="s">
        <v>712</v>
      </c>
      <c r="BX63" t="s">
        <v>132</v>
      </c>
      <c r="BY63" t="s">
        <v>478</v>
      </c>
      <c r="BZ63" t="s">
        <v>132</v>
      </c>
      <c r="CA63" t="s">
        <v>478</v>
      </c>
      <c r="CB63" t="s">
        <v>102</v>
      </c>
      <c r="DJ63" t="s">
        <v>551</v>
      </c>
      <c r="DL63" t="s">
        <v>132</v>
      </c>
      <c r="DM63" t="s">
        <v>132</v>
      </c>
      <c r="DO63" t="s">
        <v>482</v>
      </c>
      <c r="DP63" t="s">
        <v>483</v>
      </c>
      <c r="DR63" t="s">
        <v>132</v>
      </c>
      <c r="DS63" t="s">
        <v>132</v>
      </c>
      <c r="DU63" t="s">
        <v>482</v>
      </c>
      <c r="DV63" t="s">
        <v>551</v>
      </c>
      <c r="DX63" t="s">
        <v>132</v>
      </c>
      <c r="DY63" t="s">
        <v>132</v>
      </c>
      <c r="EA63" t="s">
        <v>482</v>
      </c>
      <c r="EB63" t="s">
        <v>749</v>
      </c>
      <c r="ED63" t="s">
        <v>132</v>
      </c>
      <c r="EE63" t="s">
        <v>132</v>
      </c>
      <c r="EG63" t="s">
        <v>482</v>
      </c>
      <c r="EH63" t="s">
        <v>749</v>
      </c>
      <c r="EJ63" t="s">
        <v>132</v>
      </c>
      <c r="EK63" t="s">
        <v>132</v>
      </c>
      <c r="EM63" t="s">
        <v>482</v>
      </c>
      <c r="EN63" t="s">
        <v>132</v>
      </c>
      <c r="EP63" t="s">
        <v>132</v>
      </c>
      <c r="EQ63" t="s">
        <v>712</v>
      </c>
      <c r="ES63" t="s">
        <v>482</v>
      </c>
      <c r="ET63" t="s">
        <v>118</v>
      </c>
      <c r="EV63" t="s">
        <v>132</v>
      </c>
      <c r="EW63" t="s">
        <v>132</v>
      </c>
      <c r="EY63" t="s">
        <v>482</v>
      </c>
      <c r="EZ63" t="s">
        <v>118</v>
      </c>
      <c r="FB63" t="s">
        <v>132</v>
      </c>
      <c r="FC63" t="s">
        <v>132</v>
      </c>
      <c r="FE63" t="s">
        <v>482</v>
      </c>
      <c r="FF63" t="s">
        <v>565</v>
      </c>
      <c r="FH63" t="s">
        <v>132</v>
      </c>
      <c r="FI63" t="s">
        <v>132</v>
      </c>
      <c r="FK63" t="s">
        <v>482</v>
      </c>
      <c r="FL63" t="s">
        <v>132</v>
      </c>
      <c r="FN63" t="s">
        <v>132</v>
      </c>
      <c r="FO63" t="s">
        <v>712</v>
      </c>
      <c r="FQ63" t="s">
        <v>482</v>
      </c>
      <c r="FR63" t="s">
        <v>132</v>
      </c>
      <c r="FT63" t="s">
        <v>132</v>
      </c>
      <c r="FU63" t="s">
        <v>712</v>
      </c>
      <c r="FW63" t="s">
        <v>712</v>
      </c>
      <c r="FX63" t="s">
        <v>132</v>
      </c>
      <c r="FZ63" t="s">
        <v>132</v>
      </c>
      <c r="GA63" t="s">
        <v>712</v>
      </c>
      <c r="GC63" t="s">
        <v>712</v>
      </c>
      <c r="GD63" t="s">
        <v>132</v>
      </c>
      <c r="GF63" t="s">
        <v>132</v>
      </c>
      <c r="GG63" t="s">
        <v>712</v>
      </c>
      <c r="GI63" t="s">
        <v>482</v>
      </c>
      <c r="GJ63" t="s">
        <v>132</v>
      </c>
      <c r="GL63" t="s">
        <v>132</v>
      </c>
      <c r="GM63" t="s">
        <v>712</v>
      </c>
      <c r="GO63" t="s">
        <v>482</v>
      </c>
      <c r="GP63" t="s">
        <v>132</v>
      </c>
      <c r="GR63" t="s">
        <v>132</v>
      </c>
      <c r="GS63" t="s">
        <v>712</v>
      </c>
      <c r="GU63" t="s">
        <v>482</v>
      </c>
      <c r="GV63" t="s">
        <v>132</v>
      </c>
      <c r="GX63" t="s">
        <v>132</v>
      </c>
      <c r="GY63" t="s">
        <v>712</v>
      </c>
      <c r="HA63" t="s">
        <v>482</v>
      </c>
      <c r="HB63" t="s">
        <v>551</v>
      </c>
      <c r="HD63" t="s">
        <v>132</v>
      </c>
      <c r="HE63" t="s">
        <v>132</v>
      </c>
      <c r="HG63" t="s">
        <v>482</v>
      </c>
      <c r="HH63" t="s">
        <v>132</v>
      </c>
      <c r="HJ63" t="s">
        <v>132</v>
      </c>
      <c r="HK63" t="s">
        <v>712</v>
      </c>
      <c r="HM63" t="s">
        <v>482</v>
      </c>
      <c r="HN63" t="s">
        <v>551</v>
      </c>
      <c r="HP63" t="s">
        <v>132</v>
      </c>
      <c r="HQ63" t="s">
        <v>132</v>
      </c>
      <c r="HS63" t="s">
        <v>482</v>
      </c>
      <c r="HT63" t="s">
        <v>132</v>
      </c>
      <c r="HV63" t="s">
        <v>132</v>
      </c>
      <c r="HW63" t="s">
        <v>712</v>
      </c>
      <c r="HY63" t="s">
        <v>482</v>
      </c>
      <c r="HZ63" t="s">
        <v>551</v>
      </c>
      <c r="IB63" t="s">
        <v>132</v>
      </c>
      <c r="IC63" t="s">
        <v>132</v>
      </c>
      <c r="IE63" t="s">
        <v>482</v>
      </c>
      <c r="IF63" t="s">
        <v>132</v>
      </c>
      <c r="IH63" t="s">
        <v>132</v>
      </c>
      <c r="II63" t="s">
        <v>712</v>
      </c>
      <c r="IK63" t="s">
        <v>482</v>
      </c>
      <c r="IL63" t="s">
        <v>484</v>
      </c>
      <c r="IN63" t="s">
        <v>132</v>
      </c>
      <c r="IO63" t="s">
        <v>132</v>
      </c>
      <c r="IQ63" t="s">
        <v>482</v>
      </c>
      <c r="IR63" t="s">
        <v>529</v>
      </c>
      <c r="IT63" t="s">
        <v>132</v>
      </c>
      <c r="IU63" t="s">
        <v>132</v>
      </c>
      <c r="IW63" t="s">
        <v>482</v>
      </c>
      <c r="IX63" t="s">
        <v>132</v>
      </c>
      <c r="IZ63" t="s">
        <v>132</v>
      </c>
      <c r="JA63" t="s">
        <v>542</v>
      </c>
      <c r="JC63" t="s">
        <v>482</v>
      </c>
      <c r="JD63" t="s">
        <v>132</v>
      </c>
      <c r="JF63" t="s">
        <v>132</v>
      </c>
      <c r="JG63" t="s">
        <v>542</v>
      </c>
      <c r="JI63" t="s">
        <v>482</v>
      </c>
      <c r="JJ63" t="s">
        <v>529</v>
      </c>
      <c r="JL63" t="s">
        <v>132</v>
      </c>
      <c r="JM63" t="s">
        <v>132</v>
      </c>
      <c r="JO63" t="s">
        <v>482</v>
      </c>
      <c r="JP63" t="s">
        <v>529</v>
      </c>
      <c r="JR63" t="s">
        <v>132</v>
      </c>
      <c r="JS63" t="s">
        <v>132</v>
      </c>
      <c r="JU63" t="s">
        <v>482</v>
      </c>
      <c r="JV63" t="s">
        <v>483</v>
      </c>
      <c r="JX63" t="s">
        <v>132</v>
      </c>
      <c r="JY63" t="s">
        <v>132</v>
      </c>
      <c r="KA63" t="s">
        <v>482</v>
      </c>
      <c r="KB63" t="s">
        <v>132</v>
      </c>
      <c r="KD63" t="s">
        <v>132</v>
      </c>
      <c r="KE63" t="s">
        <v>712</v>
      </c>
      <c r="KG63" t="s">
        <v>482</v>
      </c>
      <c r="KH63" t="s">
        <v>694</v>
      </c>
      <c r="KJ63" t="s">
        <v>132</v>
      </c>
      <c r="KK63" t="s">
        <v>132</v>
      </c>
      <c r="KM63" t="s">
        <v>482</v>
      </c>
      <c r="KN63" t="s">
        <v>118</v>
      </c>
      <c r="KP63" t="s">
        <v>132</v>
      </c>
      <c r="KQ63" t="s">
        <v>132</v>
      </c>
      <c r="KS63" t="s">
        <v>482</v>
      </c>
      <c r="KT63" t="s">
        <v>483</v>
      </c>
      <c r="KV63" t="s">
        <v>132</v>
      </c>
      <c r="KW63" t="s">
        <v>132</v>
      </c>
      <c r="KY63" t="s">
        <v>482</v>
      </c>
      <c r="KZ63" t="s">
        <v>483</v>
      </c>
      <c r="LB63" t="s">
        <v>132</v>
      </c>
      <c r="LC63" t="s">
        <v>132</v>
      </c>
      <c r="LE63" t="s">
        <v>482</v>
      </c>
      <c r="LF63" t="s">
        <v>118</v>
      </c>
      <c r="LH63" t="s">
        <v>132</v>
      </c>
      <c r="LI63" t="s">
        <v>132</v>
      </c>
      <c r="LK63" t="s">
        <v>482</v>
      </c>
      <c r="LL63" t="s">
        <v>118</v>
      </c>
      <c r="LN63" t="s">
        <v>132</v>
      </c>
      <c r="LO63" t="s">
        <v>132</v>
      </c>
      <c r="LQ63" t="s">
        <v>482</v>
      </c>
      <c r="LR63" t="s">
        <v>529</v>
      </c>
      <c r="LT63" t="s">
        <v>132</v>
      </c>
      <c r="LU63" t="s">
        <v>132</v>
      </c>
      <c r="LW63" t="s">
        <v>482</v>
      </c>
      <c r="LX63" t="s">
        <v>529</v>
      </c>
      <c r="LZ63" t="s">
        <v>132</v>
      </c>
      <c r="MA63" t="s">
        <v>132</v>
      </c>
      <c r="MC63" t="s">
        <v>482</v>
      </c>
      <c r="MD63" t="s">
        <v>118</v>
      </c>
      <c r="MF63" t="s">
        <v>132</v>
      </c>
      <c r="MG63" t="s">
        <v>132</v>
      </c>
      <c r="MI63" t="s">
        <v>482</v>
      </c>
      <c r="MJ63" t="s">
        <v>541</v>
      </c>
      <c r="ML63" t="s">
        <v>132</v>
      </c>
      <c r="MM63" t="s">
        <v>132</v>
      </c>
      <c r="MO63" t="s">
        <v>482</v>
      </c>
      <c r="MP63" t="s">
        <v>694</v>
      </c>
      <c r="MR63" t="s">
        <v>132</v>
      </c>
      <c r="MS63" t="s">
        <v>132</v>
      </c>
      <c r="MU63" t="s">
        <v>482</v>
      </c>
      <c r="MV63" t="s">
        <v>132</v>
      </c>
      <c r="MX63" t="s">
        <v>132</v>
      </c>
      <c r="MY63" t="s">
        <v>542</v>
      </c>
      <c r="NA63" t="s">
        <v>482</v>
      </c>
      <c r="NB63" t="s">
        <v>132</v>
      </c>
      <c r="ND63" t="s">
        <v>132</v>
      </c>
      <c r="NE63" t="s">
        <v>542</v>
      </c>
      <c r="NG63" t="s">
        <v>482</v>
      </c>
      <c r="NH63" t="s">
        <v>132</v>
      </c>
      <c r="NJ63" t="s">
        <v>132</v>
      </c>
      <c r="NK63" t="s">
        <v>712</v>
      </c>
      <c r="NM63" t="s">
        <v>482</v>
      </c>
      <c r="NN63" t="s">
        <v>749</v>
      </c>
      <c r="NP63" t="s">
        <v>132</v>
      </c>
      <c r="NQ63" t="s">
        <v>132</v>
      </c>
      <c r="NS63" t="s">
        <v>482</v>
      </c>
      <c r="NT63" t="s">
        <v>749</v>
      </c>
      <c r="NV63" t="s">
        <v>132</v>
      </c>
      <c r="NW63" t="s">
        <v>132</v>
      </c>
      <c r="NY63" t="s">
        <v>482</v>
      </c>
      <c r="NZ63" t="s">
        <v>483</v>
      </c>
      <c r="OB63" t="s">
        <v>132</v>
      </c>
      <c r="OC63" t="s">
        <v>132</v>
      </c>
      <c r="OE63" t="s">
        <v>482</v>
      </c>
      <c r="OF63" t="s">
        <v>749</v>
      </c>
      <c r="OH63" t="s">
        <v>132</v>
      </c>
      <c r="OI63" t="s">
        <v>132</v>
      </c>
      <c r="OK63" t="s">
        <v>482</v>
      </c>
      <c r="OL63" t="s">
        <v>749</v>
      </c>
      <c r="ON63" t="s">
        <v>132</v>
      </c>
      <c r="OO63" t="s">
        <v>132</v>
      </c>
      <c r="OQ63" t="s">
        <v>482</v>
      </c>
      <c r="OR63" t="s">
        <v>483</v>
      </c>
      <c r="OT63" t="s">
        <v>132</v>
      </c>
      <c r="OU63" t="s">
        <v>132</v>
      </c>
      <c r="OW63" t="s">
        <v>482</v>
      </c>
      <c r="OX63" t="s">
        <v>132</v>
      </c>
      <c r="OZ63" t="s">
        <v>132</v>
      </c>
      <c r="PA63" t="s">
        <v>712</v>
      </c>
      <c r="PC63" t="s">
        <v>482</v>
      </c>
      <c r="PD63" t="s">
        <v>749</v>
      </c>
      <c r="PF63" t="s">
        <v>132</v>
      </c>
      <c r="PG63" t="s">
        <v>132</v>
      </c>
      <c r="PI63" t="s">
        <v>482</v>
      </c>
      <c r="PJ63" t="s">
        <v>749</v>
      </c>
      <c r="PL63" t="s">
        <v>132</v>
      </c>
      <c r="PM63" t="s">
        <v>132</v>
      </c>
      <c r="PO63" t="s">
        <v>482</v>
      </c>
      <c r="PP63" t="s">
        <v>483</v>
      </c>
      <c r="PR63" t="s">
        <v>132</v>
      </c>
      <c r="PS63" t="s">
        <v>132</v>
      </c>
      <c r="PU63" t="s">
        <v>482</v>
      </c>
      <c r="PV63" t="s">
        <v>132</v>
      </c>
      <c r="PX63" t="s">
        <v>132</v>
      </c>
      <c r="PY63" t="s">
        <v>712</v>
      </c>
      <c r="QA63" t="s">
        <v>482</v>
      </c>
      <c r="QB63" t="s">
        <v>132</v>
      </c>
      <c r="QD63" t="s">
        <v>132</v>
      </c>
      <c r="QE63" t="s">
        <v>712</v>
      </c>
      <c r="QG63" t="s">
        <v>482</v>
      </c>
      <c r="QH63" t="s">
        <v>749</v>
      </c>
      <c r="QJ63" t="s">
        <v>132</v>
      </c>
      <c r="QK63" t="s">
        <v>132</v>
      </c>
      <c r="QM63" t="s">
        <v>482</v>
      </c>
      <c r="QN63" t="s">
        <v>749</v>
      </c>
      <c r="QP63" t="s">
        <v>132</v>
      </c>
      <c r="QQ63" t="s">
        <v>132</v>
      </c>
      <c r="QS63" t="s">
        <v>482</v>
      </c>
      <c r="QT63" t="s">
        <v>132</v>
      </c>
      <c r="QV63" t="s">
        <v>132</v>
      </c>
      <c r="QW63" t="s">
        <v>712</v>
      </c>
      <c r="QY63" t="s">
        <v>712</v>
      </c>
      <c r="QZ63" t="s">
        <v>132</v>
      </c>
      <c r="RB63" t="s">
        <v>132</v>
      </c>
      <c r="RC63" t="s">
        <v>712</v>
      </c>
      <c r="RE63" t="s">
        <v>712</v>
      </c>
      <c r="RF63" t="s">
        <v>132</v>
      </c>
      <c r="RH63" t="s">
        <v>132</v>
      </c>
      <c r="RI63" t="s">
        <v>712</v>
      </c>
      <c r="RK63" t="s">
        <v>712</v>
      </c>
      <c r="RL63" t="s">
        <v>132</v>
      </c>
      <c r="RN63" t="s">
        <v>132</v>
      </c>
      <c r="RO63" t="s">
        <v>712</v>
      </c>
      <c r="RQ63" t="s">
        <v>712</v>
      </c>
      <c r="RR63" t="s">
        <v>132</v>
      </c>
      <c r="RT63" t="s">
        <v>132</v>
      </c>
      <c r="RU63" t="s">
        <v>712</v>
      </c>
      <c r="RW63" t="s">
        <v>712</v>
      </c>
      <c r="RX63" t="s">
        <v>132</v>
      </c>
      <c r="RZ63" t="s">
        <v>132</v>
      </c>
      <c r="SA63" t="s">
        <v>712</v>
      </c>
      <c r="SC63" t="s">
        <v>712</v>
      </c>
      <c r="SD63" t="s">
        <v>565</v>
      </c>
      <c r="SF63" t="s">
        <v>132</v>
      </c>
      <c r="SG63" t="s">
        <v>132</v>
      </c>
      <c r="SI63" t="s">
        <v>482</v>
      </c>
      <c r="SJ63" t="s">
        <v>565</v>
      </c>
      <c r="SL63" t="s">
        <v>132</v>
      </c>
      <c r="SM63" t="s">
        <v>132</v>
      </c>
      <c r="SO63" t="s">
        <v>482</v>
      </c>
      <c r="SP63" t="s">
        <v>538</v>
      </c>
      <c r="SR63" t="s">
        <v>132</v>
      </c>
      <c r="SS63" t="s">
        <v>132</v>
      </c>
      <c r="SU63" t="s">
        <v>482</v>
      </c>
      <c r="SV63" t="s">
        <v>118</v>
      </c>
      <c r="SX63" t="s">
        <v>132</v>
      </c>
      <c r="SY63" t="s">
        <v>132</v>
      </c>
      <c r="TA63" t="s">
        <v>482</v>
      </c>
      <c r="TB63" t="s">
        <v>749</v>
      </c>
      <c r="TD63" t="s">
        <v>132</v>
      </c>
      <c r="TE63" t="s">
        <v>132</v>
      </c>
      <c r="TG63" t="s">
        <v>482</v>
      </c>
      <c r="TH63" t="s">
        <v>132</v>
      </c>
      <c r="TJ63" t="s">
        <v>132</v>
      </c>
      <c r="TK63" t="s">
        <v>712</v>
      </c>
      <c r="TM63" t="s">
        <v>482</v>
      </c>
      <c r="TN63" t="s">
        <v>749</v>
      </c>
      <c r="TP63" t="s">
        <v>132</v>
      </c>
      <c r="TQ63" t="s">
        <v>132</v>
      </c>
      <c r="TS63" t="s">
        <v>482</v>
      </c>
      <c r="TT63" t="s">
        <v>749</v>
      </c>
      <c r="TV63" t="s">
        <v>132</v>
      </c>
      <c r="TW63" t="s">
        <v>132</v>
      </c>
      <c r="TY63" t="s">
        <v>482</v>
      </c>
      <c r="TZ63" t="s">
        <v>483</v>
      </c>
      <c r="UB63" t="s">
        <v>132</v>
      </c>
      <c r="UC63" t="s">
        <v>132</v>
      </c>
      <c r="UE63" t="s">
        <v>482</v>
      </c>
      <c r="UF63" t="s">
        <v>132</v>
      </c>
      <c r="UH63" t="s">
        <v>132</v>
      </c>
      <c r="UI63" t="s">
        <v>712</v>
      </c>
      <c r="UK63" t="s">
        <v>482</v>
      </c>
      <c r="UL63" t="s">
        <v>132</v>
      </c>
      <c r="UN63" t="s">
        <v>132</v>
      </c>
      <c r="UO63" t="s">
        <v>542</v>
      </c>
      <c r="UQ63" t="s">
        <v>482</v>
      </c>
      <c r="UR63" t="s">
        <v>118</v>
      </c>
      <c r="UT63" t="s">
        <v>132</v>
      </c>
      <c r="UU63" t="s">
        <v>132</v>
      </c>
      <c r="UW63"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6"/>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845</v>
      </c>
      <c r="B8" s="16" t="s">
        <v>846</v>
      </c>
      <c r="C8" s="16" t="s">
        <v>847</v>
      </c>
      <c r="D8" s="16" t="s">
        <v>460</v>
      </c>
      <c r="E8" s="16" t="s">
        <v>848</v>
      </c>
      <c r="F8" s="48" t="s">
        <v>849</v>
      </c>
      <c r="G8" s="16" t="s">
        <v>128</v>
      </c>
      <c r="H8" s="16" t="s">
        <v>107</v>
      </c>
      <c r="I8" s="16" t="s">
        <v>91</v>
      </c>
      <c r="J8" s="16" t="s">
        <v>132</v>
      </c>
      <c r="K8" s="49" t="s">
        <v>100</v>
      </c>
      <c r="L8" s="16" t="s">
        <v>332</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855</v>
      </c>
      <c r="B9" s="16" t="s">
        <v>856</v>
      </c>
      <c r="C9" s="16" t="s">
        <v>847</v>
      </c>
      <c r="D9" s="16" t="s">
        <v>460</v>
      </c>
      <c r="E9" s="16" t="s">
        <v>848</v>
      </c>
      <c r="F9" s="48" t="s">
        <v>857</v>
      </c>
      <c r="G9" s="16" t="s">
        <v>128</v>
      </c>
      <c r="H9" s="16" t="s">
        <v>107</v>
      </c>
      <c r="I9" s="16" t="s">
        <v>91</v>
      </c>
      <c r="J9" s="16" t="s">
        <v>132</v>
      </c>
      <c r="K9" s="49" t="s">
        <v>100</v>
      </c>
      <c r="L9" s="16" t="s">
        <v>332</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t="s">
        <v>865</v>
      </c>
      <c r="B10" s="16" t="s">
        <v>866</v>
      </c>
      <c r="C10" s="16" t="s">
        <v>847</v>
      </c>
      <c r="D10" s="16" t="s">
        <v>460</v>
      </c>
      <c r="E10" s="16" t="s">
        <v>848</v>
      </c>
      <c r="F10" s="48" t="s">
        <v>867</v>
      </c>
      <c r="G10" s="16" t="s">
        <v>128</v>
      </c>
      <c r="H10" s="16" t="s">
        <v>107</v>
      </c>
      <c r="I10" s="16" t="s">
        <v>93</v>
      </c>
      <c r="J10" s="16" t="s">
        <v>132</v>
      </c>
      <c r="K10" s="49" t="s">
        <v>100</v>
      </c>
      <c r="L10" s="16" t="s">
        <v>332</v>
      </c>
      <c r="M10" s="49" t="s">
        <v>100</v>
      </c>
      <c r="N10" s="16"/>
      <c r="O10" s="21" t="s">
        <v>463</v>
      </c>
      <c r="P10" s="45" t="s">
        <v>102</v>
      </c>
      <c r="Q10" t="s">
        <v>213</v>
      </c>
      <c r="S10" t="s">
        <v>102</v>
      </c>
      <c r="T10" s="23" t="s">
        <v>464</v>
      </c>
      <c r="U10" s="46" t="s">
        <v>432</v>
      </c>
      <c r="V10" s="62"/>
      <c r="W10" s="23"/>
      <c r="X10" s="23" t="s">
        <v>465</v>
      </c>
      <c r="Y10" s="24"/>
      <c r="Z10" s="16" t="s">
        <v>102</v>
      </c>
      <c r="AA10" s="16"/>
      <c r="AB10" s="16" t="s">
        <v>102</v>
      </c>
      <c r="AC10" s="16"/>
      <c r="AD10" s="16" t="s">
        <v>102</v>
      </c>
    </row>
    <row r="11" spans="1:30" x14ac:dyDescent="0.3">
      <c r="A11" s="25" t="s">
        <v>873</v>
      </c>
      <c r="B11" s="16" t="s">
        <v>874</v>
      </c>
      <c r="C11" s="16" t="s">
        <v>847</v>
      </c>
      <c r="D11" s="16" t="s">
        <v>460</v>
      </c>
      <c r="E11" s="16" t="s">
        <v>848</v>
      </c>
      <c r="F11" s="48" t="s">
        <v>875</v>
      </c>
      <c r="G11" s="16" t="s">
        <v>128</v>
      </c>
      <c r="H11" s="16" t="s">
        <v>107</v>
      </c>
      <c r="I11" s="16" t="s">
        <v>93</v>
      </c>
      <c r="J11" s="16" t="s">
        <v>132</v>
      </c>
      <c r="K11" s="49" t="s">
        <v>100</v>
      </c>
      <c r="L11" s="16" t="s">
        <v>332</v>
      </c>
      <c r="M11" s="49" t="s">
        <v>100</v>
      </c>
      <c r="N11" s="16"/>
      <c r="O11" s="21" t="s">
        <v>463</v>
      </c>
      <c r="P11" s="45" t="s">
        <v>102</v>
      </c>
      <c r="Q11" t="s">
        <v>213</v>
      </c>
      <c r="S11" t="s">
        <v>102</v>
      </c>
      <c r="T11" s="23" t="s">
        <v>464</v>
      </c>
      <c r="U11" s="46" t="s">
        <v>432</v>
      </c>
      <c r="V11" s="62"/>
      <c r="W11" s="23"/>
      <c r="X11" s="23" t="s">
        <v>465</v>
      </c>
      <c r="Y11" s="24"/>
      <c r="Z11" s="16" t="s">
        <v>102</v>
      </c>
      <c r="AA11" s="16"/>
      <c r="AB11" s="16" t="s">
        <v>102</v>
      </c>
      <c r="AC11" s="16"/>
      <c r="AD11" s="16" t="s">
        <v>102</v>
      </c>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454</v>
      </c>
      <c r="D138" t="s">
        <v>145</v>
      </c>
      <c r="I138" t="s">
        <v>455</v>
      </c>
      <c r="J138" t="s">
        <v>219</v>
      </c>
      <c r="K138" t="s">
        <v>102</v>
      </c>
      <c r="L138" t="s">
        <v>100</v>
      </c>
    </row>
    <row r="139">
      <c r="A139" t="s">
        <v>260</v>
      </c>
      <c r="D139" t="s">
        <v>145</v>
      </c>
      <c r="J139" t="s">
        <v>219</v>
      </c>
      <c r="K139" t="s">
        <v>102</v>
      </c>
      <c r="L139" t="s">
        <v>100</v>
      </c>
    </row>
    <row r="140">
      <c r="A140" t="s">
        <v>255</v>
      </c>
      <c r="D140" t="s">
        <v>145</v>
      </c>
      <c r="J140" t="s">
        <v>219</v>
      </c>
      <c r="K140" t="s">
        <v>102</v>
      </c>
      <c r="L140" t="s">
        <v>100</v>
      </c>
    </row>
    <row r="141">
      <c r="A141" t="s">
        <v>228</v>
      </c>
      <c r="D141" t="s">
        <v>145</v>
      </c>
      <c r="J141" t="s">
        <v>219</v>
      </c>
      <c r="K141" t="s">
        <v>102</v>
      </c>
      <c r="L141" t="s">
        <v>100</v>
      </c>
    </row>
    <row r="142">
      <c r="A142" t="s">
        <v>233</v>
      </c>
      <c r="D142" t="s">
        <v>145</v>
      </c>
      <c r="J142" t="s">
        <v>219</v>
      </c>
      <c r="K142" t="s">
        <v>102</v>
      </c>
      <c r="L142" t="s">
        <v>100</v>
      </c>
    </row>
    <row r="143">
      <c r="A143" t="s">
        <v>229</v>
      </c>
      <c r="D143" t="s">
        <v>145</v>
      </c>
      <c r="J143" t="s">
        <v>219</v>
      </c>
      <c r="K143" t="s">
        <v>102</v>
      </c>
      <c r="L143" t="s">
        <v>100</v>
      </c>
    </row>
    <row r="144">
      <c r="A144" t="s">
        <v>258</v>
      </c>
      <c r="D144" t="s">
        <v>145</v>
      </c>
      <c r="I144" t="s">
        <v>456</v>
      </c>
      <c r="J144" t="s">
        <v>219</v>
      </c>
      <c r="K144" t="s">
        <v>102</v>
      </c>
      <c r="L144" t="s">
        <v>100</v>
      </c>
    </row>
    <row r="145">
      <c r="A145" t="s">
        <v>232</v>
      </c>
      <c r="D145" t="s">
        <v>145</v>
      </c>
      <c r="J145" t="s">
        <v>219</v>
      </c>
      <c r="K145" t="s">
        <v>102</v>
      </c>
      <c r="L145" t="s">
        <v>100</v>
      </c>
    </row>
    <row r="146">
      <c r="A146" t="s">
        <v>236</v>
      </c>
      <c r="D146" t="s">
        <v>145</v>
      </c>
      <c r="I146" t="s">
        <v>429</v>
      </c>
      <c r="J146" t="s">
        <v>219</v>
      </c>
      <c r="K146" t="s">
        <v>102</v>
      </c>
      <c r="L146"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S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454</v>
      </c>
      <c r="RS1" s="84"/>
      <c r="RT1" s="84"/>
      <c r="RU1" s="84"/>
      <c r="RV1" s="84"/>
      <c r="RW1" s="85"/>
      <c r="RX1" s="83" t="s">
        <v>260</v>
      </c>
      <c r="RY1" s="84"/>
      <c r="RZ1" s="84"/>
      <c r="SA1" s="84"/>
      <c r="SB1" s="84"/>
      <c r="SC1" s="85"/>
      <c r="SD1" s="83" t="s">
        <v>255</v>
      </c>
      <c r="SE1" s="84"/>
      <c r="SF1" s="84"/>
      <c r="SG1" s="84"/>
      <c r="SH1" s="84"/>
      <c r="SI1" s="85"/>
      <c r="SJ1" s="83" t="s">
        <v>228</v>
      </c>
      <c r="SK1" s="84"/>
      <c r="SL1" s="84"/>
      <c r="SM1" s="84"/>
      <c r="SN1" s="84"/>
      <c r="SO1" s="85"/>
      <c r="SP1" s="83" t="s">
        <v>233</v>
      </c>
      <c r="SQ1" s="84"/>
      <c r="SR1" s="84"/>
      <c r="SS1" s="84"/>
      <c r="ST1" s="84"/>
      <c r="SU1" s="85"/>
      <c r="SV1" s="83" t="s">
        <v>229</v>
      </c>
      <c r="SW1" s="84"/>
      <c r="SX1" s="84"/>
      <c r="SY1" s="84"/>
      <c r="SZ1" s="84"/>
      <c r="TA1" s="85"/>
      <c r="TB1" s="83" t="s">
        <v>258</v>
      </c>
      <c r="TC1" s="84"/>
      <c r="TD1" s="84"/>
      <c r="TE1" s="84"/>
      <c r="TF1" s="84"/>
      <c r="TG1" s="85"/>
      <c r="TH1" s="83" t="s">
        <v>232</v>
      </c>
      <c r="TI1" s="84"/>
      <c r="TJ1" s="84"/>
      <c r="TK1" s="84"/>
      <c r="TL1" s="84"/>
      <c r="TM1" s="85"/>
      <c r="TN1" s="83" t="s">
        <v>236</v>
      </c>
      <c r="TO1" s="84"/>
      <c r="TP1" s="84"/>
      <c r="TQ1" s="84"/>
      <c r="TR1" s="84"/>
      <c r="T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row>
    <row r="4">
      <c r="A4" t="s">
        <v>850</v>
      </c>
      <c r="B4" t="s">
        <v>846</v>
      </c>
      <c r="C4" t="s">
        <v>91</v>
      </c>
      <c r="D4" t="s">
        <v>496</v>
      </c>
      <c r="E4" t="s">
        <v>854</v>
      </c>
      <c r="F4" t="s">
        <v>853</v>
      </c>
      <c r="G4" t="s">
        <v>100</v>
      </c>
      <c r="H4" t="s">
        <v>100</v>
      </c>
      <c r="I4" t="s">
        <v>102</v>
      </c>
      <c r="K4" t="s">
        <v>102</v>
      </c>
      <c r="L4" t="s">
        <v>468</v>
      </c>
      <c r="N4" t="s">
        <v>851</v>
      </c>
      <c r="O4" t="s">
        <v>470</v>
      </c>
      <c r="P4" t="s">
        <v>470</v>
      </c>
      <c r="Q4" t="s">
        <v>471</v>
      </c>
      <c r="R4" t="s">
        <v>613</v>
      </c>
      <c r="S4" t="s">
        <v>470</v>
      </c>
      <c r="T4" t="s">
        <v>470</v>
      </c>
      <c r="U4" t="s">
        <v>474</v>
      </c>
      <c r="V4" t="s">
        <v>475</v>
      </c>
      <c r="W4" t="s">
        <v>470</v>
      </c>
      <c r="X4" t="s">
        <v>470</v>
      </c>
      <c r="Y4" t="s">
        <v>470</v>
      </c>
      <c r="AP4" t="s">
        <v>851</v>
      </c>
      <c r="AQ4" t="s">
        <v>852</v>
      </c>
      <c r="AT4" t="s">
        <v>132</v>
      </c>
      <c r="AU4" t="s">
        <v>478</v>
      </c>
      <c r="AV4" t="s">
        <v>132</v>
      </c>
      <c r="AW4" t="s">
        <v>478</v>
      </c>
      <c r="BR4" t="s">
        <v>851</v>
      </c>
      <c r="BS4" t="s">
        <v>852</v>
      </c>
      <c r="BT4" t="s">
        <v>479</v>
      </c>
      <c r="BX4" t="s">
        <v>132</v>
      </c>
      <c r="BY4" t="s">
        <v>478</v>
      </c>
      <c r="BZ4" t="s">
        <v>132</v>
      </c>
      <c r="CA4" t="s">
        <v>478</v>
      </c>
      <c r="CB4" t="s">
        <v>100</v>
      </c>
      <c r="DJ4" t="s">
        <v>132</v>
      </c>
      <c r="DL4" t="s">
        <v>132</v>
      </c>
      <c r="DM4" t="s">
        <v>120</v>
      </c>
      <c r="DO4" t="s">
        <v>482</v>
      </c>
      <c r="DP4" t="s">
        <v>132</v>
      </c>
      <c r="DR4" t="s">
        <v>132</v>
      </c>
      <c r="DS4" t="s">
        <v>120</v>
      </c>
      <c r="DU4" t="s">
        <v>482</v>
      </c>
      <c r="DV4" t="s">
        <v>132</v>
      </c>
      <c r="DX4" t="s">
        <v>132</v>
      </c>
      <c r="DY4" t="s">
        <v>120</v>
      </c>
      <c r="EA4" t="s">
        <v>482</v>
      </c>
      <c r="EB4" t="s">
        <v>132</v>
      </c>
      <c r="ED4" t="s">
        <v>132</v>
      </c>
      <c r="EE4" t="s">
        <v>120</v>
      </c>
      <c r="EG4" t="s">
        <v>482</v>
      </c>
      <c r="EH4" t="s">
        <v>132</v>
      </c>
      <c r="EJ4" t="s">
        <v>132</v>
      </c>
      <c r="EK4" t="s">
        <v>120</v>
      </c>
      <c r="EM4" t="s">
        <v>482</v>
      </c>
      <c r="EN4" t="s">
        <v>132</v>
      </c>
      <c r="EP4" t="s">
        <v>132</v>
      </c>
      <c r="EQ4" t="s">
        <v>120</v>
      </c>
      <c r="ES4" t="s">
        <v>482</v>
      </c>
      <c r="ET4" t="s">
        <v>132</v>
      </c>
      <c r="EV4" t="s">
        <v>132</v>
      </c>
      <c r="EW4" t="s">
        <v>120</v>
      </c>
      <c r="EY4" t="s">
        <v>482</v>
      </c>
      <c r="EZ4" t="s">
        <v>132</v>
      </c>
      <c r="FB4" t="s">
        <v>132</v>
      </c>
      <c r="FC4" t="s">
        <v>120</v>
      </c>
      <c r="FE4" t="s">
        <v>482</v>
      </c>
      <c r="FF4" t="s">
        <v>132</v>
      </c>
      <c r="FH4" t="s">
        <v>132</v>
      </c>
      <c r="FI4" t="s">
        <v>120</v>
      </c>
      <c r="FK4" t="s">
        <v>120</v>
      </c>
      <c r="FL4" t="s">
        <v>132</v>
      </c>
      <c r="FN4" t="s">
        <v>132</v>
      </c>
      <c r="FO4" t="s">
        <v>120</v>
      </c>
      <c r="FQ4" t="s">
        <v>120</v>
      </c>
      <c r="FR4" t="s">
        <v>132</v>
      </c>
      <c r="FT4" t="s">
        <v>132</v>
      </c>
      <c r="FU4" t="s">
        <v>120</v>
      </c>
      <c r="FW4" t="s">
        <v>482</v>
      </c>
      <c r="FX4" t="s">
        <v>132</v>
      </c>
      <c r="FZ4" t="s">
        <v>132</v>
      </c>
      <c r="GA4" t="s">
        <v>120</v>
      </c>
      <c r="GC4" t="s">
        <v>482</v>
      </c>
      <c r="GD4" t="s">
        <v>132</v>
      </c>
      <c r="GF4" t="s">
        <v>132</v>
      </c>
      <c r="GG4" t="s">
        <v>120</v>
      </c>
      <c r="GI4" t="s">
        <v>482</v>
      </c>
      <c r="GJ4" t="s">
        <v>132</v>
      </c>
      <c r="GL4" t="s">
        <v>132</v>
      </c>
      <c r="GM4" t="s">
        <v>120</v>
      </c>
      <c r="GO4" t="s">
        <v>482</v>
      </c>
      <c r="GP4" t="s">
        <v>132</v>
      </c>
      <c r="GR4" t="s">
        <v>132</v>
      </c>
      <c r="GS4" t="s">
        <v>120</v>
      </c>
      <c r="GU4" t="s">
        <v>482</v>
      </c>
      <c r="GV4" t="s">
        <v>132</v>
      </c>
      <c r="GX4" t="s">
        <v>132</v>
      </c>
      <c r="GY4" t="s">
        <v>120</v>
      </c>
      <c r="HA4" t="s">
        <v>482</v>
      </c>
      <c r="HB4" t="s">
        <v>132</v>
      </c>
      <c r="HD4" t="s">
        <v>132</v>
      </c>
      <c r="HE4" t="s">
        <v>120</v>
      </c>
      <c r="HG4" t="s">
        <v>482</v>
      </c>
      <c r="HH4" t="s">
        <v>132</v>
      </c>
      <c r="HJ4" t="s">
        <v>132</v>
      </c>
      <c r="HK4" t="s">
        <v>120</v>
      </c>
      <c r="HM4" t="s">
        <v>482</v>
      </c>
      <c r="HN4" t="s">
        <v>132</v>
      </c>
      <c r="HP4" t="s">
        <v>132</v>
      </c>
      <c r="HQ4" t="s">
        <v>120</v>
      </c>
      <c r="HS4" t="s">
        <v>482</v>
      </c>
      <c r="HT4" t="s">
        <v>132</v>
      </c>
      <c r="HV4" t="s">
        <v>132</v>
      </c>
      <c r="HW4" t="s">
        <v>120</v>
      </c>
      <c r="HY4" t="s">
        <v>482</v>
      </c>
      <c r="HZ4" t="s">
        <v>132</v>
      </c>
      <c r="IB4" t="s">
        <v>132</v>
      </c>
      <c r="IC4" t="s">
        <v>120</v>
      </c>
      <c r="IE4" t="s">
        <v>482</v>
      </c>
      <c r="IF4" t="s">
        <v>132</v>
      </c>
      <c r="IH4" t="s">
        <v>132</v>
      </c>
      <c r="II4" t="s">
        <v>120</v>
      </c>
      <c r="IK4" t="s">
        <v>482</v>
      </c>
      <c r="IL4" t="s">
        <v>132</v>
      </c>
      <c r="IN4" t="s">
        <v>132</v>
      </c>
      <c r="IO4" t="s">
        <v>120</v>
      </c>
      <c r="IQ4" t="s">
        <v>482</v>
      </c>
      <c r="IR4" t="s">
        <v>132</v>
      </c>
      <c r="IT4" t="s">
        <v>132</v>
      </c>
      <c r="IU4" t="s">
        <v>120</v>
      </c>
      <c r="IW4" t="s">
        <v>482</v>
      </c>
      <c r="IX4" t="s">
        <v>132</v>
      </c>
      <c r="IZ4" t="s">
        <v>132</v>
      </c>
      <c r="JA4" t="s">
        <v>120</v>
      </c>
      <c r="JC4" t="s">
        <v>482</v>
      </c>
      <c r="JD4" t="s">
        <v>132</v>
      </c>
      <c r="JF4" t="s">
        <v>132</v>
      </c>
      <c r="JG4" t="s">
        <v>120</v>
      </c>
      <c r="JI4" t="s">
        <v>482</v>
      </c>
      <c r="JJ4" t="s">
        <v>132</v>
      </c>
      <c r="JL4" t="s">
        <v>132</v>
      </c>
      <c r="JM4" t="s">
        <v>120</v>
      </c>
      <c r="JO4" t="s">
        <v>482</v>
      </c>
      <c r="JP4" t="s">
        <v>132</v>
      </c>
      <c r="JR4" t="s">
        <v>132</v>
      </c>
      <c r="JS4" t="s">
        <v>120</v>
      </c>
      <c r="JU4" t="s">
        <v>482</v>
      </c>
      <c r="JV4" t="s">
        <v>132</v>
      </c>
      <c r="JX4" t="s">
        <v>132</v>
      </c>
      <c r="JY4" t="s">
        <v>120</v>
      </c>
      <c r="KA4" t="s">
        <v>482</v>
      </c>
      <c r="KB4" t="s">
        <v>118</v>
      </c>
      <c r="KD4" t="s">
        <v>132</v>
      </c>
      <c r="KE4" t="s">
        <v>132</v>
      </c>
      <c r="KG4" t="s">
        <v>482</v>
      </c>
      <c r="KH4" t="s">
        <v>132</v>
      </c>
      <c r="KJ4" t="s">
        <v>132</v>
      </c>
      <c r="KK4" t="s">
        <v>120</v>
      </c>
      <c r="KM4" t="s">
        <v>482</v>
      </c>
      <c r="KN4" t="s">
        <v>132</v>
      </c>
      <c r="KP4" t="s">
        <v>132</v>
      </c>
      <c r="KQ4" t="s">
        <v>120</v>
      </c>
      <c r="KS4" t="s">
        <v>482</v>
      </c>
      <c r="KT4" t="s">
        <v>118</v>
      </c>
      <c r="KV4" t="s">
        <v>132</v>
      </c>
      <c r="KW4" t="s">
        <v>132</v>
      </c>
      <c r="KY4" t="s">
        <v>482</v>
      </c>
      <c r="KZ4" t="s">
        <v>118</v>
      </c>
      <c r="LB4" t="s">
        <v>132</v>
      </c>
      <c r="LC4" t="s">
        <v>132</v>
      </c>
      <c r="LE4" t="s">
        <v>482</v>
      </c>
      <c r="LF4" t="s">
        <v>132</v>
      </c>
      <c r="LH4" t="s">
        <v>132</v>
      </c>
      <c r="LI4" t="s">
        <v>120</v>
      </c>
      <c r="LK4" t="s">
        <v>482</v>
      </c>
      <c r="LL4" t="s">
        <v>132</v>
      </c>
      <c r="LN4" t="s">
        <v>132</v>
      </c>
      <c r="LO4" t="s">
        <v>120</v>
      </c>
      <c r="LQ4" t="s">
        <v>482</v>
      </c>
      <c r="LR4" t="s">
        <v>118</v>
      </c>
      <c r="LT4" t="s">
        <v>132</v>
      </c>
      <c r="LU4" t="s">
        <v>132</v>
      </c>
      <c r="LW4" t="s">
        <v>482</v>
      </c>
      <c r="LX4" t="s">
        <v>132</v>
      </c>
      <c r="LZ4" t="s">
        <v>132</v>
      </c>
      <c r="MA4" t="s">
        <v>120</v>
      </c>
      <c r="MC4" t="s">
        <v>482</v>
      </c>
      <c r="MD4" t="s">
        <v>132</v>
      </c>
      <c r="MF4" t="s">
        <v>132</v>
      </c>
      <c r="MG4" t="s">
        <v>120</v>
      </c>
      <c r="MI4" t="s">
        <v>482</v>
      </c>
      <c r="MJ4" t="s">
        <v>132</v>
      </c>
      <c r="ML4" t="s">
        <v>132</v>
      </c>
      <c r="MM4" t="s">
        <v>120</v>
      </c>
      <c r="MO4" t="s">
        <v>482</v>
      </c>
      <c r="MP4" t="s">
        <v>132</v>
      </c>
      <c r="MR4" t="s">
        <v>132</v>
      </c>
      <c r="MS4" t="s">
        <v>120</v>
      </c>
      <c r="MU4" t="s">
        <v>482</v>
      </c>
      <c r="MV4" t="s">
        <v>132</v>
      </c>
      <c r="MX4" t="s">
        <v>132</v>
      </c>
      <c r="MY4" t="s">
        <v>120</v>
      </c>
      <c r="NA4" t="s">
        <v>482</v>
      </c>
      <c r="NB4" t="s">
        <v>132</v>
      </c>
      <c r="ND4" t="s">
        <v>132</v>
      </c>
      <c r="NE4" t="s">
        <v>120</v>
      </c>
      <c r="NG4" t="s">
        <v>482</v>
      </c>
      <c r="NH4" t="s">
        <v>132</v>
      </c>
      <c r="NJ4" t="s">
        <v>132</v>
      </c>
      <c r="NK4" t="s">
        <v>120</v>
      </c>
      <c r="NM4" t="s">
        <v>482</v>
      </c>
      <c r="NN4" t="s">
        <v>132</v>
      </c>
      <c r="NP4" t="s">
        <v>132</v>
      </c>
      <c r="NQ4" t="s">
        <v>120</v>
      </c>
      <c r="NS4" t="s">
        <v>482</v>
      </c>
      <c r="NT4" t="s">
        <v>132</v>
      </c>
      <c r="NV4" t="s">
        <v>132</v>
      </c>
      <c r="NW4" t="s">
        <v>120</v>
      </c>
      <c r="NY4" t="s">
        <v>482</v>
      </c>
      <c r="NZ4" t="s">
        <v>132</v>
      </c>
      <c r="OB4" t="s">
        <v>132</v>
      </c>
      <c r="OC4" t="s">
        <v>120</v>
      </c>
      <c r="OE4" t="s">
        <v>482</v>
      </c>
      <c r="OF4" t="s">
        <v>132</v>
      </c>
      <c r="OH4" t="s">
        <v>132</v>
      </c>
      <c r="OI4" t="s">
        <v>120</v>
      </c>
      <c r="OK4" t="s">
        <v>482</v>
      </c>
      <c r="OL4" t="s">
        <v>132</v>
      </c>
      <c r="ON4" t="s">
        <v>132</v>
      </c>
      <c r="OO4" t="s">
        <v>120</v>
      </c>
      <c r="OQ4" t="s">
        <v>482</v>
      </c>
      <c r="OR4" t="s">
        <v>132</v>
      </c>
      <c r="OT4" t="s">
        <v>132</v>
      </c>
      <c r="OU4" t="s">
        <v>120</v>
      </c>
      <c r="OW4" t="s">
        <v>482</v>
      </c>
      <c r="OX4" t="s">
        <v>132</v>
      </c>
      <c r="OZ4" t="s">
        <v>132</v>
      </c>
      <c r="PA4" t="s">
        <v>120</v>
      </c>
      <c r="PC4" t="s">
        <v>482</v>
      </c>
      <c r="PD4" t="s">
        <v>132</v>
      </c>
      <c r="PF4" t="s">
        <v>132</v>
      </c>
      <c r="PG4" t="s">
        <v>120</v>
      </c>
      <c r="PI4" t="s">
        <v>482</v>
      </c>
      <c r="PJ4" t="s">
        <v>132</v>
      </c>
      <c r="PL4" t="s">
        <v>132</v>
      </c>
      <c r="PM4" t="s">
        <v>120</v>
      </c>
      <c r="PO4" t="s">
        <v>482</v>
      </c>
      <c r="PP4" t="s">
        <v>132</v>
      </c>
      <c r="PR4" t="s">
        <v>132</v>
      </c>
      <c r="PS4" t="s">
        <v>120</v>
      </c>
      <c r="PU4" t="s">
        <v>482</v>
      </c>
      <c r="PV4" t="s">
        <v>132</v>
      </c>
      <c r="PX4" t="s">
        <v>132</v>
      </c>
      <c r="PY4" t="s">
        <v>120</v>
      </c>
      <c r="QA4" t="s">
        <v>120</v>
      </c>
      <c r="QB4" t="s">
        <v>132</v>
      </c>
      <c r="QD4" t="s">
        <v>132</v>
      </c>
      <c r="QE4" t="s">
        <v>120</v>
      </c>
      <c r="QG4" t="s">
        <v>120</v>
      </c>
      <c r="QH4" t="s">
        <v>132</v>
      </c>
      <c r="QJ4" t="s">
        <v>132</v>
      </c>
      <c r="QK4" t="s">
        <v>120</v>
      </c>
      <c r="QM4" t="s">
        <v>120</v>
      </c>
      <c r="QN4" t="s">
        <v>132</v>
      </c>
      <c r="QP4" t="s">
        <v>132</v>
      </c>
      <c r="QQ4" t="s">
        <v>120</v>
      </c>
      <c r="QS4" t="s">
        <v>120</v>
      </c>
      <c r="QT4" t="s">
        <v>132</v>
      </c>
      <c r="QV4" t="s">
        <v>132</v>
      </c>
      <c r="QW4" t="s">
        <v>120</v>
      </c>
      <c r="QY4" t="s">
        <v>120</v>
      </c>
      <c r="QZ4" t="s">
        <v>132</v>
      </c>
      <c r="RB4" t="s">
        <v>132</v>
      </c>
      <c r="RC4" t="s">
        <v>120</v>
      </c>
      <c r="RE4" t="s">
        <v>120</v>
      </c>
      <c r="RF4" t="s">
        <v>132</v>
      </c>
      <c r="RH4" t="s">
        <v>132</v>
      </c>
      <c r="RI4" t="s">
        <v>120</v>
      </c>
      <c r="RK4" t="s">
        <v>482</v>
      </c>
      <c r="RL4" t="s">
        <v>132</v>
      </c>
      <c r="RN4" t="s">
        <v>132</v>
      </c>
      <c r="RO4" t="s">
        <v>120</v>
      </c>
      <c r="RQ4" t="s">
        <v>482</v>
      </c>
      <c r="RR4" t="s">
        <v>132</v>
      </c>
      <c r="RT4" t="s">
        <v>132</v>
      </c>
      <c r="RU4" t="s">
        <v>120</v>
      </c>
      <c r="RW4" t="s">
        <v>482</v>
      </c>
      <c r="RX4" t="s">
        <v>132</v>
      </c>
      <c r="RZ4" t="s">
        <v>132</v>
      </c>
      <c r="SA4" t="s">
        <v>120</v>
      </c>
      <c r="SC4" t="s">
        <v>482</v>
      </c>
      <c r="SD4" t="s">
        <v>132</v>
      </c>
      <c r="SF4" t="s">
        <v>132</v>
      </c>
      <c r="SG4" t="s">
        <v>120</v>
      </c>
      <c r="SI4" t="s">
        <v>482</v>
      </c>
      <c r="SJ4" t="s">
        <v>132</v>
      </c>
      <c r="SL4" t="s">
        <v>132</v>
      </c>
      <c r="SM4" t="s">
        <v>120</v>
      </c>
      <c r="SO4" t="s">
        <v>482</v>
      </c>
      <c r="SP4" t="s">
        <v>132</v>
      </c>
      <c r="SR4" t="s">
        <v>132</v>
      </c>
      <c r="SS4" t="s">
        <v>120</v>
      </c>
      <c r="SU4" t="s">
        <v>482</v>
      </c>
      <c r="SV4" t="s">
        <v>132</v>
      </c>
      <c r="SX4" t="s">
        <v>132</v>
      </c>
      <c r="SY4" t="s">
        <v>120</v>
      </c>
      <c r="TA4" t="s">
        <v>482</v>
      </c>
      <c r="TB4" t="s">
        <v>132</v>
      </c>
      <c r="TD4" t="s">
        <v>132</v>
      </c>
      <c r="TE4" t="s">
        <v>120</v>
      </c>
      <c r="TG4" t="s">
        <v>482</v>
      </c>
      <c r="TH4" t="s">
        <v>132</v>
      </c>
      <c r="TJ4" t="s">
        <v>132</v>
      </c>
      <c r="TK4" t="s">
        <v>120</v>
      </c>
      <c r="TM4" t="s">
        <v>482</v>
      </c>
      <c r="TN4" t="s">
        <v>118</v>
      </c>
      <c r="TP4" t="s">
        <v>132</v>
      </c>
      <c r="TQ4" t="s">
        <v>132</v>
      </c>
      <c r="TS4" t="s">
        <v>482</v>
      </c>
    </row>
    <row r="5">
      <c r="A5" t="s">
        <v>858</v>
      </c>
      <c r="B5" t="s">
        <v>856</v>
      </c>
      <c r="C5" t="s">
        <v>91</v>
      </c>
      <c r="D5" t="s">
        <v>496</v>
      </c>
      <c r="E5" t="s">
        <v>864</v>
      </c>
      <c r="F5" t="s">
        <v>863</v>
      </c>
      <c r="G5" t="s">
        <v>100</v>
      </c>
      <c r="H5" t="s">
        <v>100</v>
      </c>
      <c r="I5" t="s">
        <v>102</v>
      </c>
      <c r="K5" t="s">
        <v>102</v>
      </c>
      <c r="L5" t="s">
        <v>468</v>
      </c>
      <c r="N5" t="s">
        <v>859</v>
      </c>
      <c r="O5" t="s">
        <v>577</v>
      </c>
      <c r="P5" t="s">
        <v>500</v>
      </c>
      <c r="Q5" t="s">
        <v>471</v>
      </c>
      <c r="R5" t="s">
        <v>499</v>
      </c>
      <c r="S5" t="s">
        <v>604</v>
      </c>
      <c r="T5" t="s">
        <v>470</v>
      </c>
      <c r="U5" t="s">
        <v>474</v>
      </c>
      <c r="V5" t="s">
        <v>475</v>
      </c>
      <c r="W5" t="s">
        <v>476</v>
      </c>
      <c r="X5" t="s">
        <v>470</v>
      </c>
      <c r="Y5" t="s">
        <v>470</v>
      </c>
      <c r="AP5" t="s">
        <v>860</v>
      </c>
      <c r="AQ5" t="s">
        <v>861</v>
      </c>
      <c r="AT5" t="s">
        <v>132</v>
      </c>
      <c r="AU5" t="s">
        <v>478</v>
      </c>
      <c r="AV5" t="s">
        <v>132</v>
      </c>
      <c r="AW5" t="s">
        <v>478</v>
      </c>
      <c r="BR5" t="s">
        <v>859</v>
      </c>
      <c r="BS5" t="s">
        <v>862</v>
      </c>
      <c r="BT5" t="s">
        <v>552</v>
      </c>
      <c r="BX5" t="s">
        <v>132</v>
      </c>
      <c r="BY5" t="s">
        <v>478</v>
      </c>
      <c r="BZ5" t="s">
        <v>132</v>
      </c>
      <c r="CA5" t="s">
        <v>478</v>
      </c>
      <c r="CB5" t="s">
        <v>102</v>
      </c>
      <c r="DJ5" t="s">
        <v>538</v>
      </c>
      <c r="DL5" t="s">
        <v>132</v>
      </c>
      <c r="DM5" t="s">
        <v>132</v>
      </c>
      <c r="DO5" t="s">
        <v>482</v>
      </c>
      <c r="DP5" t="s">
        <v>132</v>
      </c>
      <c r="DR5" t="s">
        <v>132</v>
      </c>
      <c r="DS5" t="s">
        <v>723</v>
      </c>
      <c r="DU5" t="s">
        <v>482</v>
      </c>
      <c r="DV5" t="s">
        <v>538</v>
      </c>
      <c r="DX5" t="s">
        <v>132</v>
      </c>
      <c r="DY5" t="s">
        <v>132</v>
      </c>
      <c r="EA5" t="s">
        <v>482</v>
      </c>
      <c r="EB5" t="s">
        <v>132</v>
      </c>
      <c r="ED5" t="s">
        <v>132</v>
      </c>
      <c r="EE5" t="s">
        <v>723</v>
      </c>
      <c r="EG5" t="s">
        <v>482</v>
      </c>
      <c r="EH5" t="s">
        <v>132</v>
      </c>
      <c r="EJ5" t="s">
        <v>132</v>
      </c>
      <c r="EK5" t="s">
        <v>723</v>
      </c>
      <c r="EM5" t="s">
        <v>482</v>
      </c>
      <c r="EN5" t="s">
        <v>132</v>
      </c>
      <c r="EP5" t="s">
        <v>132</v>
      </c>
      <c r="EQ5" t="s">
        <v>723</v>
      </c>
      <c r="ES5" t="s">
        <v>482</v>
      </c>
      <c r="ET5" t="s">
        <v>483</v>
      </c>
      <c r="EV5" t="s">
        <v>132</v>
      </c>
      <c r="EW5" t="s">
        <v>132</v>
      </c>
      <c r="EY5" t="s">
        <v>482</v>
      </c>
      <c r="EZ5" t="s">
        <v>132</v>
      </c>
      <c r="FB5" t="s">
        <v>132</v>
      </c>
      <c r="FC5" t="s">
        <v>723</v>
      </c>
      <c r="FE5" t="s">
        <v>482</v>
      </c>
      <c r="FF5" t="s">
        <v>132</v>
      </c>
      <c r="FH5" t="s">
        <v>132</v>
      </c>
      <c r="FI5" t="s">
        <v>723</v>
      </c>
      <c r="FK5" t="s">
        <v>723</v>
      </c>
      <c r="FL5" t="s">
        <v>132</v>
      </c>
      <c r="FN5" t="s">
        <v>132</v>
      </c>
      <c r="FO5" t="s">
        <v>723</v>
      </c>
      <c r="FQ5" t="s">
        <v>723</v>
      </c>
      <c r="FR5" t="s">
        <v>132</v>
      </c>
      <c r="FT5" t="s">
        <v>132</v>
      </c>
      <c r="FU5" t="s">
        <v>723</v>
      </c>
      <c r="FW5" t="s">
        <v>482</v>
      </c>
      <c r="FX5" t="s">
        <v>132</v>
      </c>
      <c r="FZ5" t="s">
        <v>132</v>
      </c>
      <c r="GA5" t="s">
        <v>723</v>
      </c>
      <c r="GC5" t="s">
        <v>482</v>
      </c>
      <c r="GD5" t="s">
        <v>132</v>
      </c>
      <c r="GF5" t="s">
        <v>132</v>
      </c>
      <c r="GG5" t="s">
        <v>723</v>
      </c>
      <c r="GI5" t="s">
        <v>482</v>
      </c>
      <c r="GJ5" t="s">
        <v>132</v>
      </c>
      <c r="GL5" t="s">
        <v>132</v>
      </c>
      <c r="GM5" t="s">
        <v>723</v>
      </c>
      <c r="GO5" t="s">
        <v>482</v>
      </c>
      <c r="GP5" t="s">
        <v>538</v>
      </c>
      <c r="GR5" t="s">
        <v>132</v>
      </c>
      <c r="GS5" t="s">
        <v>132</v>
      </c>
      <c r="GU5" t="s">
        <v>482</v>
      </c>
      <c r="GV5" t="s">
        <v>132</v>
      </c>
      <c r="GX5" t="s">
        <v>132</v>
      </c>
      <c r="GY5" t="s">
        <v>723</v>
      </c>
      <c r="HA5" t="s">
        <v>482</v>
      </c>
      <c r="HB5" t="s">
        <v>132</v>
      </c>
      <c r="HD5" t="s">
        <v>132</v>
      </c>
      <c r="HE5" t="s">
        <v>548</v>
      </c>
      <c r="HG5" t="s">
        <v>482</v>
      </c>
      <c r="HH5" t="s">
        <v>132</v>
      </c>
      <c r="HJ5" t="s">
        <v>132</v>
      </c>
      <c r="HK5" t="s">
        <v>723</v>
      </c>
      <c r="HM5" t="s">
        <v>482</v>
      </c>
      <c r="HN5" t="s">
        <v>132</v>
      </c>
      <c r="HP5" t="s">
        <v>132</v>
      </c>
      <c r="HQ5" t="s">
        <v>548</v>
      </c>
      <c r="HS5" t="s">
        <v>482</v>
      </c>
      <c r="HT5" t="s">
        <v>132</v>
      </c>
      <c r="HV5" t="s">
        <v>132</v>
      </c>
      <c r="HW5" t="s">
        <v>723</v>
      </c>
      <c r="HY5" t="s">
        <v>482</v>
      </c>
      <c r="HZ5" t="s">
        <v>484</v>
      </c>
      <c r="IB5" t="s">
        <v>132</v>
      </c>
      <c r="IC5" t="s">
        <v>132</v>
      </c>
      <c r="IE5" t="s">
        <v>482</v>
      </c>
      <c r="IF5" t="s">
        <v>694</v>
      </c>
      <c r="IH5" t="s">
        <v>132</v>
      </c>
      <c r="II5" t="s">
        <v>132</v>
      </c>
      <c r="IK5" t="s">
        <v>482</v>
      </c>
      <c r="IL5" t="s">
        <v>132</v>
      </c>
      <c r="IN5" t="s">
        <v>132</v>
      </c>
      <c r="IO5" t="s">
        <v>513</v>
      </c>
      <c r="IQ5" t="s">
        <v>482</v>
      </c>
      <c r="IR5" t="s">
        <v>132</v>
      </c>
      <c r="IT5" t="s">
        <v>132</v>
      </c>
      <c r="IU5" t="s">
        <v>513</v>
      </c>
      <c r="IW5" t="s">
        <v>482</v>
      </c>
      <c r="IX5" t="s">
        <v>132</v>
      </c>
      <c r="IZ5" t="s">
        <v>132</v>
      </c>
      <c r="JA5" t="s">
        <v>723</v>
      </c>
      <c r="JC5" t="s">
        <v>482</v>
      </c>
      <c r="JD5" t="s">
        <v>132</v>
      </c>
      <c r="JF5" t="s">
        <v>132</v>
      </c>
      <c r="JG5" t="s">
        <v>723</v>
      </c>
      <c r="JI5" t="s">
        <v>482</v>
      </c>
      <c r="JJ5" t="s">
        <v>132</v>
      </c>
      <c r="JL5" t="s">
        <v>132</v>
      </c>
      <c r="JM5" t="s">
        <v>723</v>
      </c>
      <c r="JO5" t="s">
        <v>482</v>
      </c>
      <c r="JP5" t="s">
        <v>132</v>
      </c>
      <c r="JR5" t="s">
        <v>132</v>
      </c>
      <c r="JS5" t="s">
        <v>723</v>
      </c>
      <c r="JU5" t="s">
        <v>482</v>
      </c>
      <c r="JV5" t="s">
        <v>132</v>
      </c>
      <c r="JX5" t="s">
        <v>132</v>
      </c>
      <c r="JY5" t="s">
        <v>723</v>
      </c>
      <c r="KA5" t="s">
        <v>482</v>
      </c>
      <c r="KB5" t="s">
        <v>118</v>
      </c>
      <c r="KD5" t="s">
        <v>132</v>
      </c>
      <c r="KE5" t="s">
        <v>132</v>
      </c>
      <c r="KG5" t="s">
        <v>482</v>
      </c>
      <c r="KH5" t="s">
        <v>132</v>
      </c>
      <c r="KJ5" t="s">
        <v>132</v>
      </c>
      <c r="KK5" t="s">
        <v>723</v>
      </c>
      <c r="KM5" t="s">
        <v>482</v>
      </c>
      <c r="KN5" t="s">
        <v>132</v>
      </c>
      <c r="KP5" t="s">
        <v>132</v>
      </c>
      <c r="KQ5" t="s">
        <v>723</v>
      </c>
      <c r="KS5" t="s">
        <v>482</v>
      </c>
      <c r="KT5" t="s">
        <v>118</v>
      </c>
      <c r="KV5" t="s">
        <v>132</v>
      </c>
      <c r="KW5" t="s">
        <v>132</v>
      </c>
      <c r="KY5" t="s">
        <v>482</v>
      </c>
      <c r="KZ5" t="s">
        <v>118</v>
      </c>
      <c r="LB5" t="s">
        <v>132</v>
      </c>
      <c r="LC5" t="s">
        <v>132</v>
      </c>
      <c r="LE5" t="s">
        <v>482</v>
      </c>
      <c r="LF5" t="s">
        <v>132</v>
      </c>
      <c r="LH5" t="s">
        <v>132</v>
      </c>
      <c r="LI5" t="s">
        <v>723</v>
      </c>
      <c r="LK5" t="s">
        <v>482</v>
      </c>
      <c r="LL5" t="s">
        <v>132</v>
      </c>
      <c r="LN5" t="s">
        <v>132</v>
      </c>
      <c r="LO5" t="s">
        <v>723</v>
      </c>
      <c r="LQ5" t="s">
        <v>482</v>
      </c>
      <c r="LR5" t="s">
        <v>118</v>
      </c>
      <c r="LT5" t="s">
        <v>132</v>
      </c>
      <c r="LU5" t="s">
        <v>132</v>
      </c>
      <c r="LW5" t="s">
        <v>482</v>
      </c>
      <c r="LX5" t="s">
        <v>565</v>
      </c>
      <c r="LZ5" t="s">
        <v>132</v>
      </c>
      <c r="MA5" t="s">
        <v>132</v>
      </c>
      <c r="MC5" t="s">
        <v>482</v>
      </c>
      <c r="MD5" t="s">
        <v>132</v>
      </c>
      <c r="MF5" t="s">
        <v>132</v>
      </c>
      <c r="MG5" t="s">
        <v>723</v>
      </c>
      <c r="MI5" t="s">
        <v>482</v>
      </c>
      <c r="MJ5" t="s">
        <v>132</v>
      </c>
      <c r="ML5" t="s">
        <v>132</v>
      </c>
      <c r="MM5" t="s">
        <v>723</v>
      </c>
      <c r="MO5" t="s">
        <v>482</v>
      </c>
      <c r="MP5" t="s">
        <v>132</v>
      </c>
      <c r="MR5" t="s">
        <v>132</v>
      </c>
      <c r="MS5" t="s">
        <v>723</v>
      </c>
      <c r="MU5" t="s">
        <v>482</v>
      </c>
      <c r="MV5" t="s">
        <v>132</v>
      </c>
      <c r="MX5" t="s">
        <v>132</v>
      </c>
      <c r="MY5" t="s">
        <v>723</v>
      </c>
      <c r="NA5" t="s">
        <v>482</v>
      </c>
      <c r="NB5" t="s">
        <v>132</v>
      </c>
      <c r="ND5" t="s">
        <v>132</v>
      </c>
      <c r="NE5" t="s">
        <v>723</v>
      </c>
      <c r="NG5" t="s">
        <v>482</v>
      </c>
      <c r="NH5" t="s">
        <v>132</v>
      </c>
      <c r="NJ5" t="s">
        <v>132</v>
      </c>
      <c r="NK5" t="s">
        <v>723</v>
      </c>
      <c r="NM5" t="s">
        <v>482</v>
      </c>
      <c r="NN5" t="s">
        <v>132</v>
      </c>
      <c r="NP5" t="s">
        <v>132</v>
      </c>
      <c r="NQ5" t="s">
        <v>723</v>
      </c>
      <c r="NS5" t="s">
        <v>482</v>
      </c>
      <c r="NT5" t="s">
        <v>132</v>
      </c>
      <c r="NV5" t="s">
        <v>132</v>
      </c>
      <c r="NW5" t="s">
        <v>723</v>
      </c>
      <c r="NY5" t="s">
        <v>482</v>
      </c>
      <c r="NZ5" t="s">
        <v>132</v>
      </c>
      <c r="OB5" t="s">
        <v>132</v>
      </c>
      <c r="OC5" t="s">
        <v>723</v>
      </c>
      <c r="OE5" t="s">
        <v>482</v>
      </c>
      <c r="OF5" t="s">
        <v>132</v>
      </c>
      <c r="OH5" t="s">
        <v>132</v>
      </c>
      <c r="OI5" t="s">
        <v>723</v>
      </c>
      <c r="OK5" t="s">
        <v>482</v>
      </c>
      <c r="OL5" t="s">
        <v>132</v>
      </c>
      <c r="ON5" t="s">
        <v>132</v>
      </c>
      <c r="OO5" t="s">
        <v>723</v>
      </c>
      <c r="OQ5" t="s">
        <v>482</v>
      </c>
      <c r="OR5" t="s">
        <v>132</v>
      </c>
      <c r="OT5" t="s">
        <v>132</v>
      </c>
      <c r="OU5" t="s">
        <v>723</v>
      </c>
      <c r="OW5" t="s">
        <v>482</v>
      </c>
      <c r="OX5" t="s">
        <v>132</v>
      </c>
      <c r="OZ5" t="s">
        <v>132</v>
      </c>
      <c r="PA5" t="s">
        <v>723</v>
      </c>
      <c r="PC5" t="s">
        <v>482</v>
      </c>
      <c r="PD5" t="s">
        <v>132</v>
      </c>
      <c r="PF5" t="s">
        <v>132</v>
      </c>
      <c r="PG5" t="s">
        <v>723</v>
      </c>
      <c r="PI5" t="s">
        <v>482</v>
      </c>
      <c r="PJ5" t="s">
        <v>132</v>
      </c>
      <c r="PL5" t="s">
        <v>132</v>
      </c>
      <c r="PM5" t="s">
        <v>723</v>
      </c>
      <c r="PO5" t="s">
        <v>482</v>
      </c>
      <c r="PP5" t="s">
        <v>132</v>
      </c>
      <c r="PR5" t="s">
        <v>132</v>
      </c>
      <c r="PS5" t="s">
        <v>723</v>
      </c>
      <c r="PU5" t="s">
        <v>482</v>
      </c>
      <c r="PV5" t="s">
        <v>132</v>
      </c>
      <c r="PX5" t="s">
        <v>132</v>
      </c>
      <c r="PY5" t="s">
        <v>723</v>
      </c>
      <c r="QA5" t="s">
        <v>723</v>
      </c>
      <c r="QB5" t="s">
        <v>132</v>
      </c>
      <c r="QD5" t="s">
        <v>132</v>
      </c>
      <c r="QE5" t="s">
        <v>723</v>
      </c>
      <c r="QG5" t="s">
        <v>723</v>
      </c>
      <c r="QH5" t="s">
        <v>132</v>
      </c>
      <c r="QJ5" t="s">
        <v>132</v>
      </c>
      <c r="QK5" t="s">
        <v>723</v>
      </c>
      <c r="QM5" t="s">
        <v>723</v>
      </c>
      <c r="QN5" t="s">
        <v>132</v>
      </c>
      <c r="QP5" t="s">
        <v>132</v>
      </c>
      <c r="QQ5" t="s">
        <v>723</v>
      </c>
      <c r="QS5" t="s">
        <v>723</v>
      </c>
      <c r="QT5" t="s">
        <v>132</v>
      </c>
      <c r="QV5" t="s">
        <v>132</v>
      </c>
      <c r="QW5" t="s">
        <v>723</v>
      </c>
      <c r="QY5" t="s">
        <v>723</v>
      </c>
      <c r="QZ5" t="s">
        <v>132</v>
      </c>
      <c r="RB5" t="s">
        <v>132</v>
      </c>
      <c r="RC5" t="s">
        <v>723</v>
      </c>
      <c r="RE5" t="s">
        <v>723</v>
      </c>
      <c r="RF5" t="s">
        <v>132</v>
      </c>
      <c r="RH5" t="s">
        <v>132</v>
      </c>
      <c r="RI5" t="s">
        <v>723</v>
      </c>
      <c r="RK5" t="s">
        <v>482</v>
      </c>
      <c r="RL5" t="s">
        <v>132</v>
      </c>
      <c r="RN5" t="s">
        <v>132</v>
      </c>
      <c r="RO5" t="s">
        <v>723</v>
      </c>
      <c r="RQ5" t="s">
        <v>482</v>
      </c>
      <c r="RR5" t="s">
        <v>565</v>
      </c>
      <c r="RT5" t="s">
        <v>132</v>
      </c>
      <c r="RU5" t="s">
        <v>132</v>
      </c>
      <c r="RW5" t="s">
        <v>482</v>
      </c>
      <c r="RX5" t="s">
        <v>132</v>
      </c>
      <c r="RZ5" t="s">
        <v>132</v>
      </c>
      <c r="SA5" t="s">
        <v>723</v>
      </c>
      <c r="SC5" t="s">
        <v>482</v>
      </c>
      <c r="SD5" t="s">
        <v>132</v>
      </c>
      <c r="SF5" t="s">
        <v>132</v>
      </c>
      <c r="SG5" t="s">
        <v>723</v>
      </c>
      <c r="SI5" t="s">
        <v>482</v>
      </c>
      <c r="SJ5" t="s">
        <v>132</v>
      </c>
      <c r="SL5" t="s">
        <v>132</v>
      </c>
      <c r="SM5" t="s">
        <v>723</v>
      </c>
      <c r="SO5" t="s">
        <v>482</v>
      </c>
      <c r="SP5" t="s">
        <v>132</v>
      </c>
      <c r="SR5" t="s">
        <v>132</v>
      </c>
      <c r="SS5" t="s">
        <v>723</v>
      </c>
      <c r="SU5" t="s">
        <v>482</v>
      </c>
      <c r="SV5" t="s">
        <v>132</v>
      </c>
      <c r="SX5" t="s">
        <v>132</v>
      </c>
      <c r="SY5" t="s">
        <v>723</v>
      </c>
      <c r="TA5" t="s">
        <v>482</v>
      </c>
      <c r="TB5" t="s">
        <v>132</v>
      </c>
      <c r="TD5" t="s">
        <v>132</v>
      </c>
      <c r="TE5" t="s">
        <v>723</v>
      </c>
      <c r="TG5" t="s">
        <v>482</v>
      </c>
      <c r="TH5" t="s">
        <v>132</v>
      </c>
      <c r="TJ5" t="s">
        <v>132</v>
      </c>
      <c r="TK5" t="s">
        <v>513</v>
      </c>
      <c r="TM5" t="s">
        <v>482</v>
      </c>
      <c r="TN5" t="s">
        <v>118</v>
      </c>
      <c r="TP5" t="s">
        <v>132</v>
      </c>
      <c r="TQ5" t="s">
        <v>132</v>
      </c>
      <c r="TS5" t="s">
        <v>482</v>
      </c>
    </row>
    <row r="6">
      <c r="A6" t="s">
        <v>868</v>
      </c>
      <c r="B6" t="s">
        <v>866</v>
      </c>
      <c r="C6" t="s">
        <v>93</v>
      </c>
      <c r="D6" t="s">
        <v>557</v>
      </c>
      <c r="E6" t="s">
        <v>872</v>
      </c>
      <c r="F6" t="s">
        <v>871</v>
      </c>
      <c r="G6" t="s">
        <v>100</v>
      </c>
      <c r="H6" t="s">
        <v>100</v>
      </c>
      <c r="I6" t="s">
        <v>102</v>
      </c>
      <c r="K6" t="s">
        <v>102</v>
      </c>
      <c r="L6" t="s">
        <v>468</v>
      </c>
      <c r="N6" t="s">
        <v>869</v>
      </c>
      <c r="O6" t="s">
        <v>470</v>
      </c>
      <c r="P6" t="s">
        <v>470</v>
      </c>
      <c r="Q6" t="s">
        <v>471</v>
      </c>
      <c r="R6" t="s">
        <v>869</v>
      </c>
      <c r="S6" t="s">
        <v>470</v>
      </c>
      <c r="T6" t="s">
        <v>470</v>
      </c>
      <c r="U6" t="s">
        <v>474</v>
      </c>
      <c r="V6" t="s">
        <v>475</v>
      </c>
      <c r="W6" t="s">
        <v>470</v>
      </c>
      <c r="X6" t="s">
        <v>470</v>
      </c>
      <c r="Y6" t="s">
        <v>470</v>
      </c>
      <c r="AP6" t="s">
        <v>869</v>
      </c>
      <c r="AQ6" t="s">
        <v>870</v>
      </c>
      <c r="AT6" t="s">
        <v>132</v>
      </c>
      <c r="AU6" t="s">
        <v>478</v>
      </c>
      <c r="AV6" t="s">
        <v>132</v>
      </c>
      <c r="AW6" t="s">
        <v>478</v>
      </c>
      <c r="BR6" t="s">
        <v>869</v>
      </c>
      <c r="BS6" t="s">
        <v>870</v>
      </c>
      <c r="BT6" t="s">
        <v>479</v>
      </c>
      <c r="BX6" t="s">
        <v>132</v>
      </c>
      <c r="BY6" t="s">
        <v>478</v>
      </c>
      <c r="BZ6" t="s">
        <v>132</v>
      </c>
      <c r="CA6" t="s">
        <v>478</v>
      </c>
      <c r="CB6" t="s">
        <v>100</v>
      </c>
      <c r="DJ6" t="s">
        <v>132</v>
      </c>
      <c r="DL6" t="s">
        <v>132</v>
      </c>
      <c r="DM6" t="s">
        <v>120</v>
      </c>
      <c r="DO6" t="s">
        <v>482</v>
      </c>
      <c r="DP6" t="s">
        <v>132</v>
      </c>
      <c r="DR6" t="s">
        <v>132</v>
      </c>
      <c r="DS6" t="s">
        <v>120</v>
      </c>
      <c r="DU6" t="s">
        <v>482</v>
      </c>
      <c r="DV6" t="s">
        <v>132</v>
      </c>
      <c r="DX6" t="s">
        <v>132</v>
      </c>
      <c r="DY6" t="s">
        <v>120</v>
      </c>
      <c r="EA6" t="s">
        <v>482</v>
      </c>
      <c r="EB6" t="s">
        <v>132</v>
      </c>
      <c r="ED6" t="s">
        <v>132</v>
      </c>
      <c r="EE6" t="s">
        <v>120</v>
      </c>
      <c r="EG6" t="s">
        <v>482</v>
      </c>
      <c r="EH6" t="s">
        <v>132</v>
      </c>
      <c r="EJ6" t="s">
        <v>132</v>
      </c>
      <c r="EK6" t="s">
        <v>120</v>
      </c>
      <c r="EM6" t="s">
        <v>482</v>
      </c>
      <c r="EN6" t="s">
        <v>132</v>
      </c>
      <c r="EP6" t="s">
        <v>132</v>
      </c>
      <c r="EQ6" t="s">
        <v>120</v>
      </c>
      <c r="ES6" t="s">
        <v>482</v>
      </c>
      <c r="ET6" t="s">
        <v>132</v>
      </c>
      <c r="EV6" t="s">
        <v>132</v>
      </c>
      <c r="EW6" t="s">
        <v>120</v>
      </c>
      <c r="EY6" t="s">
        <v>482</v>
      </c>
      <c r="EZ6" t="s">
        <v>132</v>
      </c>
      <c r="FB6" t="s">
        <v>132</v>
      </c>
      <c r="FC6" t="s">
        <v>120</v>
      </c>
      <c r="FE6" t="s">
        <v>482</v>
      </c>
      <c r="FF6" t="s">
        <v>132</v>
      </c>
      <c r="FH6" t="s">
        <v>132</v>
      </c>
      <c r="FI6" t="s">
        <v>120</v>
      </c>
      <c r="FK6" t="s">
        <v>120</v>
      </c>
      <c r="FL6" t="s">
        <v>132</v>
      </c>
      <c r="FN6" t="s">
        <v>132</v>
      </c>
      <c r="FO6" t="s">
        <v>120</v>
      </c>
      <c r="FQ6" t="s">
        <v>120</v>
      </c>
      <c r="FR6" t="s">
        <v>132</v>
      </c>
      <c r="FT6" t="s">
        <v>132</v>
      </c>
      <c r="FU6" t="s">
        <v>120</v>
      </c>
      <c r="FW6" t="s">
        <v>482</v>
      </c>
      <c r="FX6" t="s">
        <v>132</v>
      </c>
      <c r="FZ6" t="s">
        <v>132</v>
      </c>
      <c r="GA6" t="s">
        <v>120</v>
      </c>
      <c r="GC6" t="s">
        <v>482</v>
      </c>
      <c r="GD6" t="s">
        <v>132</v>
      </c>
      <c r="GF6" t="s">
        <v>132</v>
      </c>
      <c r="GG6" t="s">
        <v>120</v>
      </c>
      <c r="GI6" t="s">
        <v>482</v>
      </c>
      <c r="GJ6" t="s">
        <v>132</v>
      </c>
      <c r="GL6" t="s">
        <v>132</v>
      </c>
      <c r="GM6" t="s">
        <v>120</v>
      </c>
      <c r="GO6" t="s">
        <v>482</v>
      </c>
      <c r="GP6" t="s">
        <v>132</v>
      </c>
      <c r="GR6" t="s">
        <v>132</v>
      </c>
      <c r="GS6" t="s">
        <v>120</v>
      </c>
      <c r="GU6" t="s">
        <v>482</v>
      </c>
      <c r="GV6" t="s">
        <v>132</v>
      </c>
      <c r="GX6" t="s">
        <v>132</v>
      </c>
      <c r="GY6" t="s">
        <v>120</v>
      </c>
      <c r="HA6" t="s">
        <v>482</v>
      </c>
      <c r="HB6" t="s">
        <v>132</v>
      </c>
      <c r="HD6" t="s">
        <v>132</v>
      </c>
      <c r="HE6" t="s">
        <v>120</v>
      </c>
      <c r="HG6" t="s">
        <v>482</v>
      </c>
      <c r="HH6" t="s">
        <v>132</v>
      </c>
      <c r="HJ6" t="s">
        <v>132</v>
      </c>
      <c r="HK6" t="s">
        <v>120</v>
      </c>
      <c r="HM6" t="s">
        <v>482</v>
      </c>
      <c r="HN6" t="s">
        <v>132</v>
      </c>
      <c r="HP6" t="s">
        <v>132</v>
      </c>
      <c r="HQ6" t="s">
        <v>120</v>
      </c>
      <c r="HS6" t="s">
        <v>482</v>
      </c>
      <c r="HT6" t="s">
        <v>132</v>
      </c>
      <c r="HV6" t="s">
        <v>132</v>
      </c>
      <c r="HW6" t="s">
        <v>120</v>
      </c>
      <c r="HY6" t="s">
        <v>482</v>
      </c>
      <c r="HZ6" t="s">
        <v>132</v>
      </c>
      <c r="IB6" t="s">
        <v>132</v>
      </c>
      <c r="IC6" t="s">
        <v>120</v>
      </c>
      <c r="IE6" t="s">
        <v>482</v>
      </c>
      <c r="IF6" t="s">
        <v>132</v>
      </c>
      <c r="IH6" t="s">
        <v>132</v>
      </c>
      <c r="II6" t="s">
        <v>120</v>
      </c>
      <c r="IK6" t="s">
        <v>482</v>
      </c>
      <c r="IL6" t="s">
        <v>132</v>
      </c>
      <c r="IN6" t="s">
        <v>132</v>
      </c>
      <c r="IO6" t="s">
        <v>120</v>
      </c>
      <c r="IQ6" t="s">
        <v>482</v>
      </c>
      <c r="IR6" t="s">
        <v>132</v>
      </c>
      <c r="IT6" t="s">
        <v>132</v>
      </c>
      <c r="IU6" t="s">
        <v>120</v>
      </c>
      <c r="IW6" t="s">
        <v>482</v>
      </c>
      <c r="IX6" t="s">
        <v>132</v>
      </c>
      <c r="IZ6" t="s">
        <v>132</v>
      </c>
      <c r="JA6" t="s">
        <v>120</v>
      </c>
      <c r="JC6" t="s">
        <v>482</v>
      </c>
      <c r="JD6" t="s">
        <v>132</v>
      </c>
      <c r="JF6" t="s">
        <v>132</v>
      </c>
      <c r="JG6" t="s">
        <v>120</v>
      </c>
      <c r="JI6" t="s">
        <v>482</v>
      </c>
      <c r="JJ6" t="s">
        <v>132</v>
      </c>
      <c r="JL6" t="s">
        <v>132</v>
      </c>
      <c r="JM6" t="s">
        <v>120</v>
      </c>
      <c r="JO6" t="s">
        <v>482</v>
      </c>
      <c r="JP6" t="s">
        <v>132</v>
      </c>
      <c r="JR6" t="s">
        <v>132</v>
      </c>
      <c r="JS6" t="s">
        <v>120</v>
      </c>
      <c r="JU6" t="s">
        <v>482</v>
      </c>
      <c r="JV6" t="s">
        <v>132</v>
      </c>
      <c r="JX6" t="s">
        <v>132</v>
      </c>
      <c r="JY6" t="s">
        <v>120</v>
      </c>
      <c r="KA6" t="s">
        <v>482</v>
      </c>
      <c r="KB6" t="s">
        <v>118</v>
      </c>
      <c r="KD6" t="s">
        <v>132</v>
      </c>
      <c r="KE6" t="s">
        <v>132</v>
      </c>
      <c r="KG6" t="s">
        <v>482</v>
      </c>
      <c r="KH6" t="s">
        <v>132</v>
      </c>
      <c r="KJ6" t="s">
        <v>132</v>
      </c>
      <c r="KK6" t="s">
        <v>120</v>
      </c>
      <c r="KM6" t="s">
        <v>482</v>
      </c>
      <c r="KN6" t="s">
        <v>132</v>
      </c>
      <c r="KP6" t="s">
        <v>132</v>
      </c>
      <c r="KQ6" t="s">
        <v>120</v>
      </c>
      <c r="KS6" t="s">
        <v>482</v>
      </c>
      <c r="KT6" t="s">
        <v>118</v>
      </c>
      <c r="KV6" t="s">
        <v>132</v>
      </c>
      <c r="KW6" t="s">
        <v>132</v>
      </c>
      <c r="KY6" t="s">
        <v>482</v>
      </c>
      <c r="KZ6" t="s">
        <v>118</v>
      </c>
      <c r="LB6" t="s">
        <v>132</v>
      </c>
      <c r="LC6" t="s">
        <v>132</v>
      </c>
      <c r="LE6" t="s">
        <v>482</v>
      </c>
      <c r="LF6" t="s">
        <v>132</v>
      </c>
      <c r="LH6" t="s">
        <v>132</v>
      </c>
      <c r="LI6" t="s">
        <v>120</v>
      </c>
      <c r="LK6" t="s">
        <v>482</v>
      </c>
      <c r="LL6" t="s">
        <v>132</v>
      </c>
      <c r="LN6" t="s">
        <v>132</v>
      </c>
      <c r="LO6" t="s">
        <v>120</v>
      </c>
      <c r="LQ6" t="s">
        <v>482</v>
      </c>
      <c r="LR6" t="s">
        <v>118</v>
      </c>
      <c r="LT6" t="s">
        <v>132</v>
      </c>
      <c r="LU6" t="s">
        <v>132</v>
      </c>
      <c r="LW6" t="s">
        <v>482</v>
      </c>
      <c r="LX6" t="s">
        <v>132</v>
      </c>
      <c r="LZ6" t="s">
        <v>132</v>
      </c>
      <c r="MA6" t="s">
        <v>120</v>
      </c>
      <c r="MC6" t="s">
        <v>482</v>
      </c>
      <c r="MD6" t="s">
        <v>132</v>
      </c>
      <c r="MF6" t="s">
        <v>132</v>
      </c>
      <c r="MG6" t="s">
        <v>120</v>
      </c>
      <c r="MI6" t="s">
        <v>482</v>
      </c>
      <c r="MJ6" t="s">
        <v>132</v>
      </c>
      <c r="ML6" t="s">
        <v>132</v>
      </c>
      <c r="MM6" t="s">
        <v>120</v>
      </c>
      <c r="MO6" t="s">
        <v>482</v>
      </c>
      <c r="MP6" t="s">
        <v>132</v>
      </c>
      <c r="MR6" t="s">
        <v>132</v>
      </c>
      <c r="MS6" t="s">
        <v>120</v>
      </c>
      <c r="MU6" t="s">
        <v>482</v>
      </c>
      <c r="MV6" t="s">
        <v>132</v>
      </c>
      <c r="MX6" t="s">
        <v>132</v>
      </c>
      <c r="MY6" t="s">
        <v>120</v>
      </c>
      <c r="NA6" t="s">
        <v>482</v>
      </c>
      <c r="NB6" t="s">
        <v>132</v>
      </c>
      <c r="ND6" t="s">
        <v>132</v>
      </c>
      <c r="NE6" t="s">
        <v>120</v>
      </c>
      <c r="NG6" t="s">
        <v>482</v>
      </c>
      <c r="NH6" t="s">
        <v>132</v>
      </c>
      <c r="NJ6" t="s">
        <v>132</v>
      </c>
      <c r="NK6" t="s">
        <v>120</v>
      </c>
      <c r="NM6" t="s">
        <v>482</v>
      </c>
      <c r="NN6" t="s">
        <v>132</v>
      </c>
      <c r="NP6" t="s">
        <v>132</v>
      </c>
      <c r="NQ6" t="s">
        <v>120</v>
      </c>
      <c r="NS6" t="s">
        <v>482</v>
      </c>
      <c r="NT6" t="s">
        <v>132</v>
      </c>
      <c r="NV6" t="s">
        <v>132</v>
      </c>
      <c r="NW6" t="s">
        <v>120</v>
      </c>
      <c r="NY6" t="s">
        <v>482</v>
      </c>
      <c r="NZ6" t="s">
        <v>132</v>
      </c>
      <c r="OB6" t="s">
        <v>132</v>
      </c>
      <c r="OC6" t="s">
        <v>120</v>
      </c>
      <c r="OE6" t="s">
        <v>482</v>
      </c>
      <c r="OF6" t="s">
        <v>132</v>
      </c>
      <c r="OH6" t="s">
        <v>132</v>
      </c>
      <c r="OI6" t="s">
        <v>120</v>
      </c>
      <c r="OK6" t="s">
        <v>482</v>
      </c>
      <c r="OL6" t="s">
        <v>132</v>
      </c>
      <c r="ON6" t="s">
        <v>132</v>
      </c>
      <c r="OO6" t="s">
        <v>120</v>
      </c>
      <c r="OQ6" t="s">
        <v>482</v>
      </c>
      <c r="OR6" t="s">
        <v>132</v>
      </c>
      <c r="OT6" t="s">
        <v>132</v>
      </c>
      <c r="OU6" t="s">
        <v>120</v>
      </c>
      <c r="OW6" t="s">
        <v>482</v>
      </c>
      <c r="OX6" t="s">
        <v>132</v>
      </c>
      <c r="OZ6" t="s">
        <v>132</v>
      </c>
      <c r="PA6" t="s">
        <v>120</v>
      </c>
      <c r="PC6" t="s">
        <v>482</v>
      </c>
      <c r="PD6" t="s">
        <v>132</v>
      </c>
      <c r="PF6" t="s">
        <v>132</v>
      </c>
      <c r="PG6" t="s">
        <v>120</v>
      </c>
      <c r="PI6" t="s">
        <v>482</v>
      </c>
      <c r="PJ6" t="s">
        <v>132</v>
      </c>
      <c r="PL6" t="s">
        <v>132</v>
      </c>
      <c r="PM6" t="s">
        <v>120</v>
      </c>
      <c r="PO6" t="s">
        <v>482</v>
      </c>
      <c r="PP6" t="s">
        <v>132</v>
      </c>
      <c r="PR6" t="s">
        <v>132</v>
      </c>
      <c r="PS6" t="s">
        <v>120</v>
      </c>
      <c r="PU6" t="s">
        <v>482</v>
      </c>
      <c r="PV6" t="s">
        <v>132</v>
      </c>
      <c r="PX6" t="s">
        <v>132</v>
      </c>
      <c r="PY6" t="s">
        <v>120</v>
      </c>
      <c r="QA6" t="s">
        <v>120</v>
      </c>
      <c r="QB6" t="s">
        <v>132</v>
      </c>
      <c r="QD6" t="s">
        <v>132</v>
      </c>
      <c r="QE6" t="s">
        <v>120</v>
      </c>
      <c r="QG6" t="s">
        <v>120</v>
      </c>
      <c r="QH6" t="s">
        <v>132</v>
      </c>
      <c r="QJ6" t="s">
        <v>132</v>
      </c>
      <c r="QK6" t="s">
        <v>120</v>
      </c>
      <c r="QM6" t="s">
        <v>120</v>
      </c>
      <c r="QN6" t="s">
        <v>132</v>
      </c>
      <c r="QP6" t="s">
        <v>132</v>
      </c>
      <c r="QQ6" t="s">
        <v>120</v>
      </c>
      <c r="QS6" t="s">
        <v>120</v>
      </c>
      <c r="QT6" t="s">
        <v>132</v>
      </c>
      <c r="QV6" t="s">
        <v>132</v>
      </c>
      <c r="QW6" t="s">
        <v>120</v>
      </c>
      <c r="QY6" t="s">
        <v>120</v>
      </c>
      <c r="QZ6" t="s">
        <v>132</v>
      </c>
      <c r="RB6" t="s">
        <v>132</v>
      </c>
      <c r="RC6" t="s">
        <v>120</v>
      </c>
      <c r="RE6" t="s">
        <v>120</v>
      </c>
      <c r="RF6" t="s">
        <v>132</v>
      </c>
      <c r="RH6" t="s">
        <v>132</v>
      </c>
      <c r="RI6" t="s">
        <v>120</v>
      </c>
      <c r="RK6" t="s">
        <v>482</v>
      </c>
      <c r="RL6" t="s">
        <v>132</v>
      </c>
      <c r="RN6" t="s">
        <v>132</v>
      </c>
      <c r="RO6" t="s">
        <v>120</v>
      </c>
      <c r="RQ6" t="s">
        <v>482</v>
      </c>
      <c r="RR6" t="s">
        <v>132</v>
      </c>
      <c r="RT6" t="s">
        <v>132</v>
      </c>
      <c r="RU6" t="s">
        <v>120</v>
      </c>
      <c r="RW6" t="s">
        <v>482</v>
      </c>
      <c r="RX6" t="s">
        <v>132</v>
      </c>
      <c r="RZ6" t="s">
        <v>132</v>
      </c>
      <c r="SA6" t="s">
        <v>120</v>
      </c>
      <c r="SC6" t="s">
        <v>482</v>
      </c>
      <c r="SD6" t="s">
        <v>132</v>
      </c>
      <c r="SF6" t="s">
        <v>132</v>
      </c>
      <c r="SG6" t="s">
        <v>120</v>
      </c>
      <c r="SI6" t="s">
        <v>482</v>
      </c>
      <c r="SJ6" t="s">
        <v>132</v>
      </c>
      <c r="SL6" t="s">
        <v>132</v>
      </c>
      <c r="SM6" t="s">
        <v>120</v>
      </c>
      <c r="SO6" t="s">
        <v>482</v>
      </c>
      <c r="SP6" t="s">
        <v>132</v>
      </c>
      <c r="SR6" t="s">
        <v>132</v>
      </c>
      <c r="SS6" t="s">
        <v>120</v>
      </c>
      <c r="SU6" t="s">
        <v>482</v>
      </c>
      <c r="SV6" t="s">
        <v>132</v>
      </c>
      <c r="SX6" t="s">
        <v>132</v>
      </c>
      <c r="SY6" t="s">
        <v>120</v>
      </c>
      <c r="TA6" t="s">
        <v>482</v>
      </c>
      <c r="TB6" t="s">
        <v>132</v>
      </c>
      <c r="TD6" t="s">
        <v>132</v>
      </c>
      <c r="TE6" t="s">
        <v>120</v>
      </c>
      <c r="TG6" t="s">
        <v>482</v>
      </c>
      <c r="TH6" t="s">
        <v>132</v>
      </c>
      <c r="TJ6" t="s">
        <v>132</v>
      </c>
      <c r="TK6" t="s">
        <v>120</v>
      </c>
      <c r="TM6" t="s">
        <v>482</v>
      </c>
      <c r="TN6" t="s">
        <v>118</v>
      </c>
      <c r="TP6" t="s">
        <v>132</v>
      </c>
      <c r="TQ6" t="s">
        <v>132</v>
      </c>
      <c r="TS6" t="s">
        <v>482</v>
      </c>
    </row>
    <row r="7">
      <c r="A7" t="s">
        <v>876</v>
      </c>
      <c r="B7" t="s">
        <v>874</v>
      </c>
      <c r="C7" t="s">
        <v>93</v>
      </c>
      <c r="D7" t="s">
        <v>557</v>
      </c>
      <c r="E7" t="s">
        <v>881</v>
      </c>
      <c r="F7" t="s">
        <v>880</v>
      </c>
      <c r="G7" t="s">
        <v>100</v>
      </c>
      <c r="H7" t="s">
        <v>100</v>
      </c>
      <c r="I7" t="s">
        <v>102</v>
      </c>
      <c r="K7" t="s">
        <v>102</v>
      </c>
      <c r="L7" t="s">
        <v>468</v>
      </c>
      <c r="N7" t="s">
        <v>877</v>
      </c>
      <c r="O7" t="s">
        <v>577</v>
      </c>
      <c r="P7" t="s">
        <v>501</v>
      </c>
      <c r="Q7" t="s">
        <v>471</v>
      </c>
      <c r="R7" t="s">
        <v>500</v>
      </c>
      <c r="S7" t="s">
        <v>523</v>
      </c>
      <c r="T7" t="s">
        <v>470</v>
      </c>
      <c r="U7" t="s">
        <v>474</v>
      </c>
      <c r="V7" t="s">
        <v>877</v>
      </c>
      <c r="W7" t="s">
        <v>533</v>
      </c>
      <c r="X7" t="s">
        <v>878</v>
      </c>
      <c r="Y7" t="s">
        <v>470</v>
      </c>
      <c r="AP7" t="s">
        <v>497</v>
      </c>
      <c r="AQ7" t="s">
        <v>506</v>
      </c>
      <c r="AT7" t="s">
        <v>132</v>
      </c>
      <c r="AU7" t="s">
        <v>478</v>
      </c>
      <c r="AV7" t="s">
        <v>132</v>
      </c>
      <c r="AW7" t="s">
        <v>478</v>
      </c>
      <c r="BR7" t="s">
        <v>877</v>
      </c>
      <c r="BS7" t="s">
        <v>879</v>
      </c>
      <c r="BT7" t="s">
        <v>562</v>
      </c>
      <c r="BX7" t="s">
        <v>132</v>
      </c>
      <c r="BY7" t="s">
        <v>478</v>
      </c>
      <c r="BZ7" t="s">
        <v>132</v>
      </c>
      <c r="CA7" t="s">
        <v>478</v>
      </c>
      <c r="CB7" t="s">
        <v>102</v>
      </c>
      <c r="DJ7" t="s">
        <v>485</v>
      </c>
      <c r="DL7" t="s">
        <v>132</v>
      </c>
      <c r="DM7" t="s">
        <v>132</v>
      </c>
      <c r="DO7" t="s">
        <v>482</v>
      </c>
      <c r="DP7" t="s">
        <v>529</v>
      </c>
      <c r="DR7" t="s">
        <v>132</v>
      </c>
      <c r="DS7" t="s">
        <v>132</v>
      </c>
      <c r="DU7" t="s">
        <v>482</v>
      </c>
      <c r="DV7" t="s">
        <v>485</v>
      </c>
      <c r="DX7" t="s">
        <v>132</v>
      </c>
      <c r="DY7" t="s">
        <v>132</v>
      </c>
      <c r="EA7" t="s">
        <v>482</v>
      </c>
      <c r="EB7" t="s">
        <v>132</v>
      </c>
      <c r="ED7" t="s">
        <v>132</v>
      </c>
      <c r="EE7" t="s">
        <v>566</v>
      </c>
      <c r="EG7" t="s">
        <v>482</v>
      </c>
      <c r="EH7" t="s">
        <v>132</v>
      </c>
      <c r="EJ7" t="s">
        <v>132</v>
      </c>
      <c r="EK7" t="s">
        <v>566</v>
      </c>
      <c r="EM7" t="s">
        <v>482</v>
      </c>
      <c r="EN7" t="s">
        <v>132</v>
      </c>
      <c r="EP7" t="s">
        <v>132</v>
      </c>
      <c r="EQ7" t="s">
        <v>566</v>
      </c>
      <c r="ES7" t="s">
        <v>482</v>
      </c>
      <c r="ET7" t="s">
        <v>529</v>
      </c>
      <c r="EV7" t="s">
        <v>132</v>
      </c>
      <c r="EW7" t="s">
        <v>132</v>
      </c>
      <c r="EY7" t="s">
        <v>482</v>
      </c>
      <c r="EZ7" t="s">
        <v>132</v>
      </c>
      <c r="FB7" t="s">
        <v>132</v>
      </c>
      <c r="FC7" t="s">
        <v>566</v>
      </c>
      <c r="FE7" t="s">
        <v>482</v>
      </c>
      <c r="FF7" t="s">
        <v>132</v>
      </c>
      <c r="FH7" t="s">
        <v>132</v>
      </c>
      <c r="FI7" t="s">
        <v>566</v>
      </c>
      <c r="FK7" t="s">
        <v>566</v>
      </c>
      <c r="FL7" t="s">
        <v>132</v>
      </c>
      <c r="FN7" t="s">
        <v>132</v>
      </c>
      <c r="FO7" t="s">
        <v>566</v>
      </c>
      <c r="FQ7" t="s">
        <v>566</v>
      </c>
      <c r="FR7" t="s">
        <v>132</v>
      </c>
      <c r="FT7" t="s">
        <v>132</v>
      </c>
      <c r="FU7" t="s">
        <v>566</v>
      </c>
      <c r="FW7" t="s">
        <v>482</v>
      </c>
      <c r="FX7" t="s">
        <v>132</v>
      </c>
      <c r="FZ7" t="s">
        <v>132</v>
      </c>
      <c r="GA7" t="s">
        <v>566</v>
      </c>
      <c r="GC7" t="s">
        <v>482</v>
      </c>
      <c r="GD7" t="s">
        <v>132</v>
      </c>
      <c r="GF7" t="s">
        <v>132</v>
      </c>
      <c r="GG7" t="s">
        <v>566</v>
      </c>
      <c r="GI7" t="s">
        <v>482</v>
      </c>
      <c r="GJ7" t="s">
        <v>132</v>
      </c>
      <c r="GL7" t="s">
        <v>132</v>
      </c>
      <c r="GM7" t="s">
        <v>566</v>
      </c>
      <c r="GO7" t="s">
        <v>482</v>
      </c>
      <c r="GP7" t="s">
        <v>485</v>
      </c>
      <c r="GR7" t="s">
        <v>132</v>
      </c>
      <c r="GS7" t="s">
        <v>132</v>
      </c>
      <c r="GU7" t="s">
        <v>482</v>
      </c>
      <c r="GV7" t="s">
        <v>132</v>
      </c>
      <c r="GX7" t="s">
        <v>132</v>
      </c>
      <c r="GY7" t="s">
        <v>566</v>
      </c>
      <c r="HA7" t="s">
        <v>482</v>
      </c>
      <c r="HB7" t="s">
        <v>485</v>
      </c>
      <c r="HD7" t="s">
        <v>132</v>
      </c>
      <c r="HE7" t="s">
        <v>132</v>
      </c>
      <c r="HG7" t="s">
        <v>482</v>
      </c>
      <c r="HH7" t="s">
        <v>132</v>
      </c>
      <c r="HJ7" t="s">
        <v>132</v>
      </c>
      <c r="HK7" t="s">
        <v>566</v>
      </c>
      <c r="HM7" t="s">
        <v>482</v>
      </c>
      <c r="HN7" t="s">
        <v>485</v>
      </c>
      <c r="HP7" t="s">
        <v>132</v>
      </c>
      <c r="HQ7" t="s">
        <v>132</v>
      </c>
      <c r="HS7" t="s">
        <v>482</v>
      </c>
      <c r="HT7" t="s">
        <v>132</v>
      </c>
      <c r="HV7" t="s">
        <v>132</v>
      </c>
      <c r="HW7" t="s">
        <v>566</v>
      </c>
      <c r="HY7" t="s">
        <v>482</v>
      </c>
      <c r="HZ7" t="s">
        <v>484</v>
      </c>
      <c r="IB7" t="s">
        <v>132</v>
      </c>
      <c r="IC7" t="s">
        <v>132</v>
      </c>
      <c r="IE7" t="s">
        <v>482</v>
      </c>
      <c r="IF7" t="s">
        <v>529</v>
      </c>
      <c r="IH7" t="s">
        <v>132</v>
      </c>
      <c r="II7" t="s">
        <v>132</v>
      </c>
      <c r="IK7" t="s">
        <v>482</v>
      </c>
      <c r="IL7" t="s">
        <v>132</v>
      </c>
      <c r="IN7" t="s">
        <v>132</v>
      </c>
      <c r="IO7" t="s">
        <v>567</v>
      </c>
      <c r="IQ7" t="s">
        <v>482</v>
      </c>
      <c r="IR7" t="s">
        <v>132</v>
      </c>
      <c r="IT7" t="s">
        <v>132</v>
      </c>
      <c r="IU7" t="s">
        <v>567</v>
      </c>
      <c r="IW7" t="s">
        <v>482</v>
      </c>
      <c r="IX7" t="s">
        <v>132</v>
      </c>
      <c r="IZ7" t="s">
        <v>132</v>
      </c>
      <c r="JA7" t="s">
        <v>566</v>
      </c>
      <c r="JC7" t="s">
        <v>482</v>
      </c>
      <c r="JD7" t="s">
        <v>132</v>
      </c>
      <c r="JF7" t="s">
        <v>132</v>
      </c>
      <c r="JG7" t="s">
        <v>566</v>
      </c>
      <c r="JI7" t="s">
        <v>482</v>
      </c>
      <c r="JJ7" t="s">
        <v>529</v>
      </c>
      <c r="JL7" t="s">
        <v>132</v>
      </c>
      <c r="JM7" t="s">
        <v>132</v>
      </c>
      <c r="JO7" t="s">
        <v>482</v>
      </c>
      <c r="JP7" t="s">
        <v>132</v>
      </c>
      <c r="JR7" t="s">
        <v>132</v>
      </c>
      <c r="JS7" t="s">
        <v>566</v>
      </c>
      <c r="JU7" t="s">
        <v>482</v>
      </c>
      <c r="JV7" t="s">
        <v>132</v>
      </c>
      <c r="JX7" t="s">
        <v>132</v>
      </c>
      <c r="JY7" t="s">
        <v>566</v>
      </c>
      <c r="KA7" t="s">
        <v>482</v>
      </c>
      <c r="KB7" t="s">
        <v>118</v>
      </c>
      <c r="KD7" t="s">
        <v>132</v>
      </c>
      <c r="KE7" t="s">
        <v>132</v>
      </c>
      <c r="KG7" t="s">
        <v>482</v>
      </c>
      <c r="KH7" t="s">
        <v>529</v>
      </c>
      <c r="KJ7" t="s">
        <v>132</v>
      </c>
      <c r="KK7" t="s">
        <v>132</v>
      </c>
      <c r="KM7" t="s">
        <v>482</v>
      </c>
      <c r="KN7" t="s">
        <v>529</v>
      </c>
      <c r="KP7" t="s">
        <v>132</v>
      </c>
      <c r="KQ7" t="s">
        <v>132</v>
      </c>
      <c r="KS7" t="s">
        <v>482</v>
      </c>
      <c r="KT7" t="s">
        <v>118</v>
      </c>
      <c r="KV7" t="s">
        <v>132</v>
      </c>
      <c r="KW7" t="s">
        <v>132</v>
      </c>
      <c r="KY7" t="s">
        <v>482</v>
      </c>
      <c r="KZ7" t="s">
        <v>118</v>
      </c>
      <c r="LB7" t="s">
        <v>132</v>
      </c>
      <c r="LC7" t="s">
        <v>132</v>
      </c>
      <c r="LE7" t="s">
        <v>482</v>
      </c>
      <c r="LF7" t="s">
        <v>132</v>
      </c>
      <c r="LH7" t="s">
        <v>132</v>
      </c>
      <c r="LI7" t="s">
        <v>566</v>
      </c>
      <c r="LK7" t="s">
        <v>482</v>
      </c>
      <c r="LL7" t="s">
        <v>132</v>
      </c>
      <c r="LN7" t="s">
        <v>132</v>
      </c>
      <c r="LO7" t="s">
        <v>566</v>
      </c>
      <c r="LQ7" t="s">
        <v>482</v>
      </c>
      <c r="LR7" t="s">
        <v>118</v>
      </c>
      <c r="LT7" t="s">
        <v>132</v>
      </c>
      <c r="LU7" t="s">
        <v>132</v>
      </c>
      <c r="LW7" t="s">
        <v>482</v>
      </c>
      <c r="LX7" t="s">
        <v>485</v>
      </c>
      <c r="LZ7" t="s">
        <v>132</v>
      </c>
      <c r="MA7" t="s">
        <v>132</v>
      </c>
      <c r="MC7" t="s">
        <v>482</v>
      </c>
      <c r="MD7" t="s">
        <v>483</v>
      </c>
      <c r="MF7" t="s">
        <v>132</v>
      </c>
      <c r="MG7" t="s">
        <v>132</v>
      </c>
      <c r="MI7" t="s">
        <v>482</v>
      </c>
      <c r="MJ7" t="s">
        <v>132</v>
      </c>
      <c r="ML7" t="s">
        <v>132</v>
      </c>
      <c r="MM7" t="s">
        <v>566</v>
      </c>
      <c r="MO7" t="s">
        <v>482</v>
      </c>
      <c r="MP7" t="s">
        <v>132</v>
      </c>
      <c r="MR7" t="s">
        <v>132</v>
      </c>
      <c r="MS7" t="s">
        <v>566</v>
      </c>
      <c r="MU7" t="s">
        <v>482</v>
      </c>
      <c r="MV7" t="s">
        <v>132</v>
      </c>
      <c r="MX7" t="s">
        <v>132</v>
      </c>
      <c r="MY7" t="s">
        <v>566</v>
      </c>
      <c r="NA7" t="s">
        <v>482</v>
      </c>
      <c r="NB7" t="s">
        <v>529</v>
      </c>
      <c r="ND7" t="s">
        <v>132</v>
      </c>
      <c r="NE7" t="s">
        <v>132</v>
      </c>
      <c r="NG7" t="s">
        <v>482</v>
      </c>
      <c r="NH7" t="s">
        <v>132</v>
      </c>
      <c r="NJ7" t="s">
        <v>132</v>
      </c>
      <c r="NK7" t="s">
        <v>566</v>
      </c>
      <c r="NM7" t="s">
        <v>482</v>
      </c>
      <c r="NN7" t="s">
        <v>132</v>
      </c>
      <c r="NP7" t="s">
        <v>132</v>
      </c>
      <c r="NQ7" t="s">
        <v>566</v>
      </c>
      <c r="NS7" t="s">
        <v>482</v>
      </c>
      <c r="NT7" t="s">
        <v>529</v>
      </c>
      <c r="NV7" t="s">
        <v>132</v>
      </c>
      <c r="NW7" t="s">
        <v>132</v>
      </c>
      <c r="NY7" t="s">
        <v>482</v>
      </c>
      <c r="NZ7" t="s">
        <v>132</v>
      </c>
      <c r="OB7" t="s">
        <v>132</v>
      </c>
      <c r="OC7" t="s">
        <v>566</v>
      </c>
      <c r="OE7" t="s">
        <v>482</v>
      </c>
      <c r="OF7" t="s">
        <v>132</v>
      </c>
      <c r="OH7" t="s">
        <v>132</v>
      </c>
      <c r="OI7" t="s">
        <v>566</v>
      </c>
      <c r="OK7" t="s">
        <v>482</v>
      </c>
      <c r="OL7" t="s">
        <v>132</v>
      </c>
      <c r="ON7" t="s">
        <v>132</v>
      </c>
      <c r="OO7" t="s">
        <v>566</v>
      </c>
      <c r="OQ7" t="s">
        <v>482</v>
      </c>
      <c r="OR7" t="s">
        <v>529</v>
      </c>
      <c r="OT7" t="s">
        <v>132</v>
      </c>
      <c r="OU7" t="s">
        <v>132</v>
      </c>
      <c r="OW7" t="s">
        <v>482</v>
      </c>
      <c r="OX7" t="s">
        <v>132</v>
      </c>
      <c r="OZ7" t="s">
        <v>132</v>
      </c>
      <c r="PA7" t="s">
        <v>566</v>
      </c>
      <c r="PC7" t="s">
        <v>482</v>
      </c>
      <c r="PD7" t="s">
        <v>132</v>
      </c>
      <c r="PF7" t="s">
        <v>132</v>
      </c>
      <c r="PG7" t="s">
        <v>566</v>
      </c>
      <c r="PI7" t="s">
        <v>482</v>
      </c>
      <c r="PJ7" t="s">
        <v>132</v>
      </c>
      <c r="PL7" t="s">
        <v>132</v>
      </c>
      <c r="PM7" t="s">
        <v>566</v>
      </c>
      <c r="PO7" t="s">
        <v>482</v>
      </c>
      <c r="PP7" t="s">
        <v>132</v>
      </c>
      <c r="PR7" t="s">
        <v>132</v>
      </c>
      <c r="PS7" t="s">
        <v>566</v>
      </c>
      <c r="PU7" t="s">
        <v>482</v>
      </c>
      <c r="PV7" t="s">
        <v>132</v>
      </c>
      <c r="PX7" t="s">
        <v>132</v>
      </c>
      <c r="PY7" t="s">
        <v>566</v>
      </c>
      <c r="QA7" t="s">
        <v>566</v>
      </c>
      <c r="QB7" t="s">
        <v>132</v>
      </c>
      <c r="QD7" t="s">
        <v>132</v>
      </c>
      <c r="QE7" t="s">
        <v>566</v>
      </c>
      <c r="QG7" t="s">
        <v>566</v>
      </c>
      <c r="QH7" t="s">
        <v>132</v>
      </c>
      <c r="QJ7" t="s">
        <v>132</v>
      </c>
      <c r="QK7" t="s">
        <v>566</v>
      </c>
      <c r="QM7" t="s">
        <v>566</v>
      </c>
      <c r="QN7" t="s">
        <v>132</v>
      </c>
      <c r="QP7" t="s">
        <v>132</v>
      </c>
      <c r="QQ7" t="s">
        <v>566</v>
      </c>
      <c r="QS7" t="s">
        <v>566</v>
      </c>
      <c r="QT7" t="s">
        <v>132</v>
      </c>
      <c r="QV7" t="s">
        <v>132</v>
      </c>
      <c r="QW7" t="s">
        <v>566</v>
      </c>
      <c r="QY7" t="s">
        <v>566</v>
      </c>
      <c r="QZ7" t="s">
        <v>132</v>
      </c>
      <c r="RB7" t="s">
        <v>132</v>
      </c>
      <c r="RC7" t="s">
        <v>566</v>
      </c>
      <c r="RE7" t="s">
        <v>566</v>
      </c>
      <c r="RF7" t="s">
        <v>529</v>
      </c>
      <c r="RH7" t="s">
        <v>132</v>
      </c>
      <c r="RI7" t="s">
        <v>132</v>
      </c>
      <c r="RK7" t="s">
        <v>482</v>
      </c>
      <c r="RL7" t="s">
        <v>529</v>
      </c>
      <c r="RN7" t="s">
        <v>132</v>
      </c>
      <c r="RO7" t="s">
        <v>132</v>
      </c>
      <c r="RQ7" t="s">
        <v>482</v>
      </c>
      <c r="RR7" t="s">
        <v>485</v>
      </c>
      <c r="RT7" t="s">
        <v>132</v>
      </c>
      <c r="RU7" t="s">
        <v>132</v>
      </c>
      <c r="RW7" t="s">
        <v>482</v>
      </c>
      <c r="RX7" t="s">
        <v>132</v>
      </c>
      <c r="RZ7" t="s">
        <v>132</v>
      </c>
      <c r="SA7" t="s">
        <v>566</v>
      </c>
      <c r="SC7" t="s">
        <v>482</v>
      </c>
      <c r="SD7" t="s">
        <v>132</v>
      </c>
      <c r="SF7" t="s">
        <v>132</v>
      </c>
      <c r="SG7" t="s">
        <v>566</v>
      </c>
      <c r="SI7" t="s">
        <v>482</v>
      </c>
      <c r="SJ7" t="s">
        <v>132</v>
      </c>
      <c r="SL7" t="s">
        <v>132</v>
      </c>
      <c r="SM7" t="s">
        <v>566</v>
      </c>
      <c r="SO7" t="s">
        <v>482</v>
      </c>
      <c r="SP7" t="s">
        <v>132</v>
      </c>
      <c r="SR7" t="s">
        <v>132</v>
      </c>
      <c r="SS7" t="s">
        <v>566</v>
      </c>
      <c r="SU7" t="s">
        <v>482</v>
      </c>
      <c r="SV7" t="s">
        <v>529</v>
      </c>
      <c r="SX7" t="s">
        <v>132</v>
      </c>
      <c r="SY7" t="s">
        <v>132</v>
      </c>
      <c r="TA7" t="s">
        <v>482</v>
      </c>
      <c r="TB7" t="s">
        <v>132</v>
      </c>
      <c r="TD7" t="s">
        <v>132</v>
      </c>
      <c r="TE7" t="s">
        <v>566</v>
      </c>
      <c r="TG7" t="s">
        <v>482</v>
      </c>
      <c r="TH7" t="s">
        <v>132</v>
      </c>
      <c r="TJ7" t="s">
        <v>132</v>
      </c>
      <c r="TK7" t="s">
        <v>567</v>
      </c>
      <c r="TM7" t="s">
        <v>482</v>
      </c>
      <c r="TN7" t="s">
        <v>118</v>
      </c>
      <c r="TP7" t="s">
        <v>132</v>
      </c>
      <c r="TQ7" t="s">
        <v>132</v>
      </c>
      <c r="TS7"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6"/>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882</v>
      </c>
      <c r="B8" s="16" t="s">
        <v>883</v>
      </c>
      <c r="C8" s="16" t="s">
        <v>884</v>
      </c>
      <c r="D8" s="16" t="s">
        <v>885</v>
      </c>
      <c r="E8" s="16" t="s">
        <v>461</v>
      </c>
      <c r="F8" s="48" t="s">
        <v>886</v>
      </c>
      <c r="G8" s="16" t="s">
        <v>128</v>
      </c>
      <c r="H8" s="16" t="s">
        <v>107</v>
      </c>
      <c r="I8" s="16" t="s">
        <v>360</v>
      </c>
      <c r="J8" s="16" t="s">
        <v>132</v>
      </c>
      <c r="K8" s="49" t="s">
        <v>100</v>
      </c>
      <c r="L8" s="16" t="s">
        <v>143</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902</v>
      </c>
      <c r="B9" s="16" t="s">
        <v>903</v>
      </c>
      <c r="C9" s="16" t="s">
        <v>884</v>
      </c>
      <c r="D9" s="16" t="s">
        <v>885</v>
      </c>
      <c r="E9" s="16" t="s">
        <v>461</v>
      </c>
      <c r="F9" s="48" t="s">
        <v>904</v>
      </c>
      <c r="G9" s="16" t="s">
        <v>128</v>
      </c>
      <c r="H9" s="16" t="s">
        <v>107</v>
      </c>
      <c r="I9" s="16" t="s">
        <v>91</v>
      </c>
      <c r="J9" s="16" t="s">
        <v>132</v>
      </c>
      <c r="K9" s="49" t="s">
        <v>100</v>
      </c>
      <c r="L9" s="16" t="s">
        <v>143</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t="s">
        <v>930</v>
      </c>
      <c r="B10" s="16" t="s">
        <v>931</v>
      </c>
      <c r="C10" s="16" t="s">
        <v>884</v>
      </c>
      <c r="D10" s="16" t="s">
        <v>885</v>
      </c>
      <c r="E10" s="16" t="s">
        <v>461</v>
      </c>
      <c r="F10" s="48" t="s">
        <v>932</v>
      </c>
      <c r="G10" s="16" t="s">
        <v>128</v>
      </c>
      <c r="H10" s="16" t="s">
        <v>107</v>
      </c>
      <c r="I10" s="16" t="s">
        <v>93</v>
      </c>
      <c r="J10" s="16" t="s">
        <v>132</v>
      </c>
      <c r="K10" s="49" t="s">
        <v>100</v>
      </c>
      <c r="L10" s="16" t="s">
        <v>143</v>
      </c>
      <c r="M10" s="49" t="s">
        <v>100</v>
      </c>
      <c r="N10" s="16"/>
      <c r="O10" s="21" t="s">
        <v>463</v>
      </c>
      <c r="P10" s="45" t="s">
        <v>102</v>
      </c>
      <c r="Q10" t="s">
        <v>213</v>
      </c>
      <c r="S10" t="s">
        <v>102</v>
      </c>
      <c r="T10" s="23" t="s">
        <v>464</v>
      </c>
      <c r="U10" s="46" t="s">
        <v>432</v>
      </c>
      <c r="V10" s="62"/>
      <c r="W10" s="23"/>
      <c r="X10" s="23" t="s">
        <v>465</v>
      </c>
      <c r="Y10" s="24"/>
      <c r="Z10" s="16" t="s">
        <v>102</v>
      </c>
      <c r="AA10" s="16"/>
      <c r="AB10" s="16" t="s">
        <v>102</v>
      </c>
      <c r="AC10" s="16"/>
      <c r="AD10" s="16" t="s">
        <v>102</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454</v>
      </c>
      <c r="D138" t="s">
        <v>145</v>
      </c>
      <c r="I138" t="s">
        <v>455</v>
      </c>
      <c r="J138" t="s">
        <v>219</v>
      </c>
      <c r="K138" t="s">
        <v>102</v>
      </c>
      <c r="L138" t="s">
        <v>100</v>
      </c>
    </row>
    <row r="139">
      <c r="A139" t="s">
        <v>260</v>
      </c>
      <c r="D139" t="s">
        <v>145</v>
      </c>
      <c r="J139" t="s">
        <v>219</v>
      </c>
      <c r="K139" t="s">
        <v>102</v>
      </c>
      <c r="L139" t="s">
        <v>100</v>
      </c>
    </row>
    <row r="140">
      <c r="A140" t="s">
        <v>255</v>
      </c>
      <c r="D140" t="s">
        <v>145</v>
      </c>
      <c r="J140" t="s">
        <v>219</v>
      </c>
      <c r="K140" t="s">
        <v>102</v>
      </c>
      <c r="L140" t="s">
        <v>100</v>
      </c>
    </row>
    <row r="141">
      <c r="A141" t="s">
        <v>228</v>
      </c>
      <c r="D141" t="s">
        <v>145</v>
      </c>
      <c r="J141" t="s">
        <v>219</v>
      </c>
      <c r="K141" t="s">
        <v>102</v>
      </c>
      <c r="L141" t="s">
        <v>100</v>
      </c>
    </row>
    <row r="142">
      <c r="A142" t="s">
        <v>233</v>
      </c>
      <c r="D142" t="s">
        <v>145</v>
      </c>
      <c r="J142" t="s">
        <v>219</v>
      </c>
      <c r="K142" t="s">
        <v>102</v>
      </c>
      <c r="L142" t="s">
        <v>100</v>
      </c>
    </row>
    <row r="143">
      <c r="A143" t="s">
        <v>229</v>
      </c>
      <c r="D143" t="s">
        <v>145</v>
      </c>
      <c r="J143" t="s">
        <v>219</v>
      </c>
      <c r="K143" t="s">
        <v>102</v>
      </c>
      <c r="L143" t="s">
        <v>100</v>
      </c>
    </row>
    <row r="144">
      <c r="A144" t="s">
        <v>258</v>
      </c>
      <c r="D144" t="s">
        <v>145</v>
      </c>
      <c r="I144" t="s">
        <v>456</v>
      </c>
      <c r="J144" t="s">
        <v>219</v>
      </c>
      <c r="K144" t="s">
        <v>102</v>
      </c>
      <c r="L144" t="s">
        <v>100</v>
      </c>
    </row>
    <row r="145">
      <c r="A145" t="s">
        <v>232</v>
      </c>
      <c r="D145" t="s">
        <v>145</v>
      </c>
      <c r="J145" t="s">
        <v>219</v>
      </c>
      <c r="K145" t="s">
        <v>102</v>
      </c>
      <c r="L145" t="s">
        <v>100</v>
      </c>
    </row>
    <row r="146">
      <c r="A146" t="s">
        <v>236</v>
      </c>
      <c r="D146" t="s">
        <v>145</v>
      </c>
      <c r="I146" t="s">
        <v>429</v>
      </c>
      <c r="J146" t="s">
        <v>219</v>
      </c>
      <c r="K146" t="s">
        <v>102</v>
      </c>
      <c r="L146"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S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454</v>
      </c>
      <c r="RS1" s="84"/>
      <c r="RT1" s="84"/>
      <c r="RU1" s="84"/>
      <c r="RV1" s="84"/>
      <c r="RW1" s="85"/>
      <c r="RX1" s="83" t="s">
        <v>260</v>
      </c>
      <c r="RY1" s="84"/>
      <c r="RZ1" s="84"/>
      <c r="SA1" s="84"/>
      <c r="SB1" s="84"/>
      <c r="SC1" s="85"/>
      <c r="SD1" s="83" t="s">
        <v>255</v>
      </c>
      <c r="SE1" s="84"/>
      <c r="SF1" s="84"/>
      <c r="SG1" s="84"/>
      <c r="SH1" s="84"/>
      <c r="SI1" s="85"/>
      <c r="SJ1" s="83" t="s">
        <v>228</v>
      </c>
      <c r="SK1" s="84"/>
      <c r="SL1" s="84"/>
      <c r="SM1" s="84"/>
      <c r="SN1" s="84"/>
      <c r="SO1" s="85"/>
      <c r="SP1" s="83" t="s">
        <v>233</v>
      </c>
      <c r="SQ1" s="84"/>
      <c r="SR1" s="84"/>
      <c r="SS1" s="84"/>
      <c r="ST1" s="84"/>
      <c r="SU1" s="85"/>
      <c r="SV1" s="83" t="s">
        <v>229</v>
      </c>
      <c r="SW1" s="84"/>
      <c r="SX1" s="84"/>
      <c r="SY1" s="84"/>
      <c r="SZ1" s="84"/>
      <c r="TA1" s="85"/>
      <c r="TB1" s="83" t="s">
        <v>258</v>
      </c>
      <c r="TC1" s="84"/>
      <c r="TD1" s="84"/>
      <c r="TE1" s="84"/>
      <c r="TF1" s="84"/>
      <c r="TG1" s="85"/>
      <c r="TH1" s="83" t="s">
        <v>232</v>
      </c>
      <c r="TI1" s="84"/>
      <c r="TJ1" s="84"/>
      <c r="TK1" s="84"/>
      <c r="TL1" s="84"/>
      <c r="TM1" s="85"/>
      <c r="TN1" s="83" t="s">
        <v>236</v>
      </c>
      <c r="TO1" s="84"/>
      <c r="TP1" s="84"/>
      <c r="TQ1" s="84"/>
      <c r="TR1" s="84"/>
      <c r="T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row>
    <row r="4">
      <c r="A4" t="s">
        <v>887</v>
      </c>
      <c r="B4" t="s">
        <v>883</v>
      </c>
      <c r="C4" t="s">
        <v>360</v>
      </c>
      <c r="D4" t="s">
        <v>467</v>
      </c>
      <c r="E4" t="s">
        <v>895</v>
      </c>
      <c r="F4" t="s">
        <v>894</v>
      </c>
      <c r="G4" t="s">
        <v>100</v>
      </c>
      <c r="H4" t="s">
        <v>100</v>
      </c>
      <c r="I4" t="s">
        <v>100</v>
      </c>
      <c r="J4" t="s">
        <v>888</v>
      </c>
      <c r="K4" t="s">
        <v>102</v>
      </c>
      <c r="L4" t="s">
        <v>468</v>
      </c>
      <c r="N4" t="s">
        <v>889</v>
      </c>
      <c r="O4" t="s">
        <v>641</v>
      </c>
      <c r="P4" t="s">
        <v>578</v>
      </c>
      <c r="Q4" t="s">
        <v>471</v>
      </c>
      <c r="R4" t="s">
        <v>890</v>
      </c>
      <c r="S4" t="s">
        <v>641</v>
      </c>
      <c r="T4" t="s">
        <v>470</v>
      </c>
      <c r="U4" t="s">
        <v>474</v>
      </c>
      <c r="V4" t="s">
        <v>475</v>
      </c>
      <c r="W4" t="s">
        <v>476</v>
      </c>
      <c r="X4" t="s">
        <v>470</v>
      </c>
      <c r="Y4" t="s">
        <v>470</v>
      </c>
      <c r="AP4" t="s">
        <v>891</v>
      </c>
      <c r="AQ4" t="s">
        <v>892</v>
      </c>
      <c r="AT4" t="s">
        <v>132</v>
      </c>
      <c r="AU4" t="s">
        <v>478</v>
      </c>
      <c r="AV4" t="s">
        <v>132</v>
      </c>
      <c r="AW4" t="s">
        <v>478</v>
      </c>
      <c r="BR4" t="s">
        <v>889</v>
      </c>
      <c r="BS4" t="s">
        <v>893</v>
      </c>
      <c r="BT4" t="s">
        <v>542</v>
      </c>
      <c r="BX4" t="s">
        <v>132</v>
      </c>
      <c r="BY4" t="s">
        <v>478</v>
      </c>
      <c r="BZ4" t="s">
        <v>132</v>
      </c>
      <c r="CA4" t="s">
        <v>478</v>
      </c>
      <c r="CB4" t="s">
        <v>102</v>
      </c>
      <c r="DJ4" t="s">
        <v>896</v>
      </c>
      <c r="DL4" t="s">
        <v>132</v>
      </c>
      <c r="DM4" t="s">
        <v>132</v>
      </c>
      <c r="DO4" t="s">
        <v>482</v>
      </c>
      <c r="DP4" t="s">
        <v>897</v>
      </c>
      <c r="DR4" t="s">
        <v>132</v>
      </c>
      <c r="DS4" t="s">
        <v>132</v>
      </c>
      <c r="DU4" t="s">
        <v>482</v>
      </c>
      <c r="DV4" t="s">
        <v>896</v>
      </c>
      <c r="DX4" t="s">
        <v>132</v>
      </c>
      <c r="DY4" t="s">
        <v>132</v>
      </c>
      <c r="EA4" t="s">
        <v>482</v>
      </c>
      <c r="EB4" t="s">
        <v>132</v>
      </c>
      <c r="ED4" t="s">
        <v>132</v>
      </c>
      <c r="EE4" t="s">
        <v>513</v>
      </c>
      <c r="EG4" t="s">
        <v>482</v>
      </c>
      <c r="EH4" t="s">
        <v>132</v>
      </c>
      <c r="EJ4" t="s">
        <v>132</v>
      </c>
      <c r="EK4" t="s">
        <v>513</v>
      </c>
      <c r="EM4" t="s">
        <v>482</v>
      </c>
      <c r="EN4" t="s">
        <v>132</v>
      </c>
      <c r="EP4" t="s">
        <v>132</v>
      </c>
      <c r="EQ4" t="s">
        <v>513</v>
      </c>
      <c r="ES4" t="s">
        <v>482</v>
      </c>
      <c r="ET4" t="s">
        <v>483</v>
      </c>
      <c r="EV4" t="s">
        <v>132</v>
      </c>
      <c r="EW4" t="s">
        <v>132</v>
      </c>
      <c r="EY4" t="s">
        <v>482</v>
      </c>
      <c r="EZ4" t="s">
        <v>132</v>
      </c>
      <c r="FB4" t="s">
        <v>132</v>
      </c>
      <c r="FC4" t="s">
        <v>513</v>
      </c>
      <c r="FE4" t="s">
        <v>482</v>
      </c>
      <c r="FF4" t="s">
        <v>132</v>
      </c>
      <c r="FH4" t="s">
        <v>132</v>
      </c>
      <c r="FI4" t="s">
        <v>513</v>
      </c>
      <c r="FK4" t="s">
        <v>513</v>
      </c>
      <c r="FL4" t="s">
        <v>132</v>
      </c>
      <c r="FN4" t="s">
        <v>132</v>
      </c>
      <c r="FO4" t="s">
        <v>513</v>
      </c>
      <c r="FQ4" t="s">
        <v>513</v>
      </c>
      <c r="FR4" t="s">
        <v>132</v>
      </c>
      <c r="FT4" t="s">
        <v>132</v>
      </c>
      <c r="FU4" t="s">
        <v>513</v>
      </c>
      <c r="FW4" t="s">
        <v>482</v>
      </c>
      <c r="FX4" t="s">
        <v>132</v>
      </c>
      <c r="FZ4" t="s">
        <v>132</v>
      </c>
      <c r="GA4" t="s">
        <v>513</v>
      </c>
      <c r="GC4" t="s">
        <v>482</v>
      </c>
      <c r="GD4" t="s">
        <v>132</v>
      </c>
      <c r="GF4" t="s">
        <v>132</v>
      </c>
      <c r="GG4" t="s">
        <v>513</v>
      </c>
      <c r="GI4" t="s">
        <v>482</v>
      </c>
      <c r="GJ4" t="s">
        <v>132</v>
      </c>
      <c r="GL4" t="s">
        <v>132</v>
      </c>
      <c r="GM4" t="s">
        <v>513</v>
      </c>
      <c r="GO4" t="s">
        <v>482</v>
      </c>
      <c r="GP4" t="s">
        <v>896</v>
      </c>
      <c r="GR4" t="s">
        <v>132</v>
      </c>
      <c r="GS4" t="s">
        <v>132</v>
      </c>
      <c r="GU4" t="s">
        <v>482</v>
      </c>
      <c r="GV4" t="s">
        <v>132</v>
      </c>
      <c r="GX4" t="s">
        <v>132</v>
      </c>
      <c r="GY4" t="s">
        <v>513</v>
      </c>
      <c r="HA4" t="s">
        <v>482</v>
      </c>
      <c r="HB4" t="s">
        <v>118</v>
      </c>
      <c r="HD4" t="s">
        <v>132</v>
      </c>
      <c r="HE4" t="s">
        <v>132</v>
      </c>
      <c r="HG4" t="s">
        <v>482</v>
      </c>
      <c r="HH4" t="s">
        <v>132</v>
      </c>
      <c r="HJ4" t="s">
        <v>132</v>
      </c>
      <c r="HK4" t="s">
        <v>513</v>
      </c>
      <c r="HM4" t="s">
        <v>482</v>
      </c>
      <c r="HN4" t="s">
        <v>118</v>
      </c>
      <c r="HP4" t="s">
        <v>132</v>
      </c>
      <c r="HQ4" t="s">
        <v>132</v>
      </c>
      <c r="HS4" t="s">
        <v>482</v>
      </c>
      <c r="HT4" t="s">
        <v>132</v>
      </c>
      <c r="HV4" t="s">
        <v>132</v>
      </c>
      <c r="HW4" t="s">
        <v>513</v>
      </c>
      <c r="HY4" t="s">
        <v>482</v>
      </c>
      <c r="HZ4" t="s">
        <v>484</v>
      </c>
      <c r="IB4" t="s">
        <v>132</v>
      </c>
      <c r="IC4" t="s">
        <v>132</v>
      </c>
      <c r="IE4" t="s">
        <v>482</v>
      </c>
      <c r="IF4" t="s">
        <v>898</v>
      </c>
      <c r="IH4" t="s">
        <v>132</v>
      </c>
      <c r="II4" t="s">
        <v>132</v>
      </c>
      <c r="IK4" t="s">
        <v>482</v>
      </c>
      <c r="IL4" t="s">
        <v>132</v>
      </c>
      <c r="IN4" t="s">
        <v>132</v>
      </c>
      <c r="IO4" t="s">
        <v>513</v>
      </c>
      <c r="IQ4" t="s">
        <v>482</v>
      </c>
      <c r="IR4" t="s">
        <v>132</v>
      </c>
      <c r="IT4" t="s">
        <v>132</v>
      </c>
      <c r="IU4" t="s">
        <v>513</v>
      </c>
      <c r="IW4" t="s">
        <v>482</v>
      </c>
      <c r="IX4" t="s">
        <v>132</v>
      </c>
      <c r="IZ4" t="s">
        <v>132</v>
      </c>
      <c r="JA4" t="s">
        <v>513</v>
      </c>
      <c r="JC4" t="s">
        <v>482</v>
      </c>
      <c r="JD4" t="s">
        <v>132</v>
      </c>
      <c r="JF4" t="s">
        <v>132</v>
      </c>
      <c r="JG4" t="s">
        <v>513</v>
      </c>
      <c r="JI4" t="s">
        <v>482</v>
      </c>
      <c r="JJ4" t="s">
        <v>897</v>
      </c>
      <c r="JL4" t="s">
        <v>132</v>
      </c>
      <c r="JM4" t="s">
        <v>132</v>
      </c>
      <c r="JO4" t="s">
        <v>482</v>
      </c>
      <c r="JP4" t="s">
        <v>132</v>
      </c>
      <c r="JR4" t="s">
        <v>132</v>
      </c>
      <c r="JS4" t="s">
        <v>513</v>
      </c>
      <c r="JU4" t="s">
        <v>482</v>
      </c>
      <c r="JV4" t="s">
        <v>132</v>
      </c>
      <c r="JX4" t="s">
        <v>132</v>
      </c>
      <c r="JY4" t="s">
        <v>513</v>
      </c>
      <c r="KA4" t="s">
        <v>482</v>
      </c>
      <c r="KB4" t="s">
        <v>118</v>
      </c>
      <c r="KD4" t="s">
        <v>132</v>
      </c>
      <c r="KE4" t="s">
        <v>132</v>
      </c>
      <c r="KG4" t="s">
        <v>482</v>
      </c>
      <c r="KH4" t="s">
        <v>897</v>
      </c>
      <c r="KJ4" t="s">
        <v>132</v>
      </c>
      <c r="KK4" t="s">
        <v>132</v>
      </c>
      <c r="KM4" t="s">
        <v>482</v>
      </c>
      <c r="KN4" t="s">
        <v>897</v>
      </c>
      <c r="KP4" t="s">
        <v>132</v>
      </c>
      <c r="KQ4" t="s">
        <v>132</v>
      </c>
      <c r="KS4" t="s">
        <v>482</v>
      </c>
      <c r="KT4" t="s">
        <v>118</v>
      </c>
      <c r="KV4" t="s">
        <v>132</v>
      </c>
      <c r="KW4" t="s">
        <v>132</v>
      </c>
      <c r="KY4" t="s">
        <v>482</v>
      </c>
      <c r="KZ4" t="s">
        <v>118</v>
      </c>
      <c r="LB4" t="s">
        <v>132</v>
      </c>
      <c r="LC4" t="s">
        <v>132</v>
      </c>
      <c r="LE4" t="s">
        <v>482</v>
      </c>
      <c r="LF4" t="s">
        <v>132</v>
      </c>
      <c r="LH4" t="s">
        <v>132</v>
      </c>
      <c r="LI4" t="s">
        <v>513</v>
      </c>
      <c r="LK4" t="s">
        <v>482</v>
      </c>
      <c r="LL4" t="s">
        <v>132</v>
      </c>
      <c r="LN4" t="s">
        <v>132</v>
      </c>
      <c r="LO4" t="s">
        <v>513</v>
      </c>
      <c r="LQ4" t="s">
        <v>482</v>
      </c>
      <c r="LR4" t="s">
        <v>118</v>
      </c>
      <c r="LT4" t="s">
        <v>132</v>
      </c>
      <c r="LU4" t="s">
        <v>132</v>
      </c>
      <c r="LW4" t="s">
        <v>482</v>
      </c>
      <c r="LX4" t="s">
        <v>694</v>
      </c>
      <c r="LZ4" t="s">
        <v>132</v>
      </c>
      <c r="MA4" t="s">
        <v>132</v>
      </c>
      <c r="MC4" t="s">
        <v>482</v>
      </c>
      <c r="MD4" t="s">
        <v>132</v>
      </c>
      <c r="MF4" t="s">
        <v>132</v>
      </c>
      <c r="MG4" t="s">
        <v>513</v>
      </c>
      <c r="MI4" t="s">
        <v>482</v>
      </c>
      <c r="MJ4" t="s">
        <v>132</v>
      </c>
      <c r="ML4" t="s">
        <v>132</v>
      </c>
      <c r="MM4" t="s">
        <v>513</v>
      </c>
      <c r="MO4" t="s">
        <v>482</v>
      </c>
      <c r="MP4" t="s">
        <v>132</v>
      </c>
      <c r="MR4" t="s">
        <v>132</v>
      </c>
      <c r="MS4" t="s">
        <v>513</v>
      </c>
      <c r="MU4" t="s">
        <v>482</v>
      </c>
      <c r="MV4" t="s">
        <v>132</v>
      </c>
      <c r="MX4" t="s">
        <v>132</v>
      </c>
      <c r="MY4" t="s">
        <v>513</v>
      </c>
      <c r="NA4" t="s">
        <v>482</v>
      </c>
      <c r="NB4" t="s">
        <v>897</v>
      </c>
      <c r="ND4" t="s">
        <v>132</v>
      </c>
      <c r="NE4" t="s">
        <v>132</v>
      </c>
      <c r="NG4" t="s">
        <v>482</v>
      </c>
      <c r="NH4" t="s">
        <v>132</v>
      </c>
      <c r="NJ4" t="s">
        <v>132</v>
      </c>
      <c r="NK4" t="s">
        <v>513</v>
      </c>
      <c r="NM4" t="s">
        <v>482</v>
      </c>
      <c r="NN4" t="s">
        <v>132</v>
      </c>
      <c r="NP4" t="s">
        <v>132</v>
      </c>
      <c r="NQ4" t="s">
        <v>513</v>
      </c>
      <c r="NS4" t="s">
        <v>482</v>
      </c>
      <c r="NT4" t="s">
        <v>897</v>
      </c>
      <c r="NV4" t="s">
        <v>132</v>
      </c>
      <c r="NW4" t="s">
        <v>132</v>
      </c>
      <c r="NY4" t="s">
        <v>482</v>
      </c>
      <c r="NZ4" t="s">
        <v>132</v>
      </c>
      <c r="OB4" t="s">
        <v>132</v>
      </c>
      <c r="OC4" t="s">
        <v>513</v>
      </c>
      <c r="OE4" t="s">
        <v>482</v>
      </c>
      <c r="OF4" t="s">
        <v>132</v>
      </c>
      <c r="OH4" t="s">
        <v>132</v>
      </c>
      <c r="OI4" t="s">
        <v>513</v>
      </c>
      <c r="OK4" t="s">
        <v>482</v>
      </c>
      <c r="OL4" t="s">
        <v>132</v>
      </c>
      <c r="ON4" t="s">
        <v>132</v>
      </c>
      <c r="OO4" t="s">
        <v>513</v>
      </c>
      <c r="OQ4" t="s">
        <v>482</v>
      </c>
      <c r="OR4" t="s">
        <v>897</v>
      </c>
      <c r="OT4" t="s">
        <v>132</v>
      </c>
      <c r="OU4" t="s">
        <v>132</v>
      </c>
      <c r="OW4" t="s">
        <v>482</v>
      </c>
      <c r="OX4" t="s">
        <v>132</v>
      </c>
      <c r="OZ4" t="s">
        <v>132</v>
      </c>
      <c r="PA4" t="s">
        <v>513</v>
      </c>
      <c r="PC4" t="s">
        <v>482</v>
      </c>
      <c r="PD4" t="s">
        <v>132</v>
      </c>
      <c r="PF4" t="s">
        <v>132</v>
      </c>
      <c r="PG4" t="s">
        <v>513</v>
      </c>
      <c r="PI4" t="s">
        <v>482</v>
      </c>
      <c r="PJ4" t="s">
        <v>132</v>
      </c>
      <c r="PL4" t="s">
        <v>132</v>
      </c>
      <c r="PM4" t="s">
        <v>513</v>
      </c>
      <c r="PO4" t="s">
        <v>482</v>
      </c>
      <c r="PP4" t="s">
        <v>132</v>
      </c>
      <c r="PR4" t="s">
        <v>132</v>
      </c>
      <c r="PS4" t="s">
        <v>513</v>
      </c>
      <c r="PU4" t="s">
        <v>482</v>
      </c>
      <c r="PV4" t="s">
        <v>132</v>
      </c>
      <c r="PX4" t="s">
        <v>132</v>
      </c>
      <c r="PY4" t="s">
        <v>513</v>
      </c>
      <c r="QA4" t="s">
        <v>513</v>
      </c>
      <c r="QB4" t="s">
        <v>132</v>
      </c>
      <c r="QD4" t="s">
        <v>132</v>
      </c>
      <c r="QE4" t="s">
        <v>513</v>
      </c>
      <c r="QG4" t="s">
        <v>513</v>
      </c>
      <c r="QH4" t="s">
        <v>132</v>
      </c>
      <c r="QJ4" t="s">
        <v>132</v>
      </c>
      <c r="QK4" t="s">
        <v>513</v>
      </c>
      <c r="QM4" t="s">
        <v>513</v>
      </c>
      <c r="QN4" t="s">
        <v>132</v>
      </c>
      <c r="QP4" t="s">
        <v>132</v>
      </c>
      <c r="QQ4" t="s">
        <v>513</v>
      </c>
      <c r="QS4" t="s">
        <v>513</v>
      </c>
      <c r="QT4" t="s">
        <v>132</v>
      </c>
      <c r="QV4" t="s">
        <v>132</v>
      </c>
      <c r="QW4" t="s">
        <v>513</v>
      </c>
      <c r="QY4" t="s">
        <v>513</v>
      </c>
      <c r="QZ4" t="s">
        <v>132</v>
      </c>
      <c r="RB4" t="s">
        <v>132</v>
      </c>
      <c r="RC4" t="s">
        <v>513</v>
      </c>
      <c r="RE4" t="s">
        <v>513</v>
      </c>
      <c r="RF4" t="s">
        <v>118</v>
      </c>
      <c r="RH4" t="s">
        <v>132</v>
      </c>
      <c r="RI4" t="s">
        <v>132</v>
      </c>
      <c r="RK4" t="s">
        <v>482</v>
      </c>
      <c r="RL4" t="s">
        <v>118</v>
      </c>
      <c r="RN4" t="s">
        <v>132</v>
      </c>
      <c r="RO4" t="s">
        <v>132</v>
      </c>
      <c r="RQ4" t="s">
        <v>482</v>
      </c>
      <c r="RR4" t="s">
        <v>510</v>
      </c>
      <c r="RT4" t="s">
        <v>132</v>
      </c>
      <c r="RU4" t="s">
        <v>132</v>
      </c>
      <c r="RW4" t="s">
        <v>482</v>
      </c>
      <c r="RX4" t="s">
        <v>132</v>
      </c>
      <c r="RZ4" t="s">
        <v>132</v>
      </c>
      <c r="SA4" t="s">
        <v>513</v>
      </c>
      <c r="SC4" t="s">
        <v>482</v>
      </c>
      <c r="SD4" t="s">
        <v>132</v>
      </c>
      <c r="SF4" t="s">
        <v>132</v>
      </c>
      <c r="SG4" t="s">
        <v>513</v>
      </c>
      <c r="SI4" t="s">
        <v>482</v>
      </c>
      <c r="SJ4" t="s">
        <v>132</v>
      </c>
      <c r="SL4" t="s">
        <v>132</v>
      </c>
      <c r="SM4" t="s">
        <v>513</v>
      </c>
      <c r="SO4" t="s">
        <v>482</v>
      </c>
      <c r="SP4" t="s">
        <v>132</v>
      </c>
      <c r="SR4" t="s">
        <v>132</v>
      </c>
      <c r="SS4" t="s">
        <v>513</v>
      </c>
      <c r="SU4" t="s">
        <v>482</v>
      </c>
      <c r="SV4" t="s">
        <v>897</v>
      </c>
      <c r="SX4" t="s">
        <v>132</v>
      </c>
      <c r="SY4" t="s">
        <v>132</v>
      </c>
      <c r="TA4" t="s">
        <v>482</v>
      </c>
      <c r="TB4" t="s">
        <v>132</v>
      </c>
      <c r="TD4" t="s">
        <v>132</v>
      </c>
      <c r="TE4" t="s">
        <v>513</v>
      </c>
      <c r="TG4" t="s">
        <v>482</v>
      </c>
      <c r="TH4" t="s">
        <v>132</v>
      </c>
      <c r="TJ4" t="s">
        <v>132</v>
      </c>
      <c r="TK4" t="s">
        <v>513</v>
      </c>
      <c r="TM4" t="s">
        <v>482</v>
      </c>
      <c r="TN4" t="s">
        <v>118</v>
      </c>
      <c r="TP4" t="s">
        <v>132</v>
      </c>
      <c r="TQ4" t="s">
        <v>132</v>
      </c>
      <c r="TS4" t="s">
        <v>482</v>
      </c>
    </row>
    <row r="5">
      <c r="A5" t="s">
        <v>899</v>
      </c>
      <c r="B5" t="s">
        <v>883</v>
      </c>
      <c r="C5" t="s">
        <v>360</v>
      </c>
      <c r="D5" t="s">
        <v>487</v>
      </c>
      <c r="E5" t="s">
        <v>895</v>
      </c>
      <c r="F5" t="s">
        <v>894</v>
      </c>
      <c r="G5" t="s">
        <v>100</v>
      </c>
      <c r="H5" t="s">
        <v>100</v>
      </c>
      <c r="I5" t="s">
        <v>100</v>
      </c>
      <c r="J5" t="s">
        <v>888</v>
      </c>
      <c r="K5" t="s">
        <v>102</v>
      </c>
      <c r="L5" t="s">
        <v>468</v>
      </c>
      <c r="N5" t="s">
        <v>889</v>
      </c>
      <c r="O5" t="s">
        <v>641</v>
      </c>
      <c r="P5" t="s">
        <v>578</v>
      </c>
      <c r="Q5" t="s">
        <v>471</v>
      </c>
      <c r="R5" t="s">
        <v>890</v>
      </c>
      <c r="S5" t="s">
        <v>641</v>
      </c>
      <c r="T5" t="s">
        <v>470</v>
      </c>
      <c r="U5" t="s">
        <v>474</v>
      </c>
      <c r="V5" t="s">
        <v>475</v>
      </c>
      <c r="W5" t="s">
        <v>476</v>
      </c>
      <c r="X5" t="s">
        <v>470</v>
      </c>
      <c r="Y5" t="s">
        <v>470</v>
      </c>
      <c r="AP5" t="s">
        <v>891</v>
      </c>
      <c r="AQ5" t="s">
        <v>892</v>
      </c>
      <c r="AT5" t="s">
        <v>132</v>
      </c>
      <c r="AU5" t="s">
        <v>478</v>
      </c>
      <c r="AV5" t="s">
        <v>132</v>
      </c>
      <c r="AW5" t="s">
        <v>478</v>
      </c>
      <c r="BR5" t="s">
        <v>889</v>
      </c>
      <c r="BS5" t="s">
        <v>893</v>
      </c>
      <c r="BT5" t="s">
        <v>542</v>
      </c>
      <c r="BX5" t="s">
        <v>132</v>
      </c>
      <c r="BY5" t="s">
        <v>478</v>
      </c>
      <c r="BZ5" t="s">
        <v>132</v>
      </c>
      <c r="CA5" t="s">
        <v>478</v>
      </c>
      <c r="CB5" t="s">
        <v>102</v>
      </c>
      <c r="DJ5" t="s">
        <v>896</v>
      </c>
      <c r="DL5" t="s">
        <v>132</v>
      </c>
      <c r="DM5" t="s">
        <v>132</v>
      </c>
      <c r="DO5" t="s">
        <v>482</v>
      </c>
      <c r="DP5" t="s">
        <v>897</v>
      </c>
      <c r="DR5" t="s">
        <v>132</v>
      </c>
      <c r="DS5" t="s">
        <v>132</v>
      </c>
      <c r="DU5" t="s">
        <v>482</v>
      </c>
      <c r="DV5" t="s">
        <v>896</v>
      </c>
      <c r="DX5" t="s">
        <v>132</v>
      </c>
      <c r="DY5" t="s">
        <v>132</v>
      </c>
      <c r="EA5" t="s">
        <v>482</v>
      </c>
      <c r="EB5" t="s">
        <v>132</v>
      </c>
      <c r="ED5" t="s">
        <v>132</v>
      </c>
      <c r="EE5" t="s">
        <v>513</v>
      </c>
      <c r="EG5" t="s">
        <v>482</v>
      </c>
      <c r="EH5" t="s">
        <v>132</v>
      </c>
      <c r="EJ5" t="s">
        <v>132</v>
      </c>
      <c r="EK5" t="s">
        <v>513</v>
      </c>
      <c r="EM5" t="s">
        <v>482</v>
      </c>
      <c r="EN5" t="s">
        <v>132</v>
      </c>
      <c r="EP5" t="s">
        <v>132</v>
      </c>
      <c r="EQ5" t="s">
        <v>513</v>
      </c>
      <c r="ES5" t="s">
        <v>482</v>
      </c>
      <c r="ET5" t="s">
        <v>483</v>
      </c>
      <c r="EV5" t="s">
        <v>132</v>
      </c>
      <c r="EW5" t="s">
        <v>132</v>
      </c>
      <c r="EY5" t="s">
        <v>482</v>
      </c>
      <c r="EZ5" t="s">
        <v>132</v>
      </c>
      <c r="FB5" t="s">
        <v>132</v>
      </c>
      <c r="FC5" t="s">
        <v>513</v>
      </c>
      <c r="FE5" t="s">
        <v>482</v>
      </c>
      <c r="FF5" t="s">
        <v>132</v>
      </c>
      <c r="FH5" t="s">
        <v>132</v>
      </c>
      <c r="FI5" t="s">
        <v>513</v>
      </c>
      <c r="FK5" t="s">
        <v>513</v>
      </c>
      <c r="FL5" t="s">
        <v>132</v>
      </c>
      <c r="FN5" t="s">
        <v>132</v>
      </c>
      <c r="FO5" t="s">
        <v>513</v>
      </c>
      <c r="FQ5" t="s">
        <v>513</v>
      </c>
      <c r="FR5" t="s">
        <v>132</v>
      </c>
      <c r="FT5" t="s">
        <v>132</v>
      </c>
      <c r="FU5" t="s">
        <v>513</v>
      </c>
      <c r="FW5" t="s">
        <v>482</v>
      </c>
      <c r="FX5" t="s">
        <v>132</v>
      </c>
      <c r="FZ5" t="s">
        <v>132</v>
      </c>
      <c r="GA5" t="s">
        <v>513</v>
      </c>
      <c r="GC5" t="s">
        <v>482</v>
      </c>
      <c r="GD5" t="s">
        <v>132</v>
      </c>
      <c r="GF5" t="s">
        <v>132</v>
      </c>
      <c r="GG5" t="s">
        <v>513</v>
      </c>
      <c r="GI5" t="s">
        <v>482</v>
      </c>
      <c r="GJ5" t="s">
        <v>132</v>
      </c>
      <c r="GL5" t="s">
        <v>132</v>
      </c>
      <c r="GM5" t="s">
        <v>513</v>
      </c>
      <c r="GO5" t="s">
        <v>482</v>
      </c>
      <c r="GP5" t="s">
        <v>896</v>
      </c>
      <c r="GR5" t="s">
        <v>132</v>
      </c>
      <c r="GS5" t="s">
        <v>132</v>
      </c>
      <c r="GU5" t="s">
        <v>482</v>
      </c>
      <c r="GV5" t="s">
        <v>132</v>
      </c>
      <c r="GX5" t="s">
        <v>132</v>
      </c>
      <c r="GY5" t="s">
        <v>513</v>
      </c>
      <c r="HA5" t="s">
        <v>482</v>
      </c>
      <c r="HB5" t="s">
        <v>118</v>
      </c>
      <c r="HD5" t="s">
        <v>132</v>
      </c>
      <c r="HE5" t="s">
        <v>132</v>
      </c>
      <c r="HG5" t="s">
        <v>482</v>
      </c>
      <c r="HH5" t="s">
        <v>132</v>
      </c>
      <c r="HJ5" t="s">
        <v>132</v>
      </c>
      <c r="HK5" t="s">
        <v>513</v>
      </c>
      <c r="HM5" t="s">
        <v>482</v>
      </c>
      <c r="HN5" t="s">
        <v>118</v>
      </c>
      <c r="HP5" t="s">
        <v>132</v>
      </c>
      <c r="HQ5" t="s">
        <v>132</v>
      </c>
      <c r="HS5" t="s">
        <v>482</v>
      </c>
      <c r="HT5" t="s">
        <v>132</v>
      </c>
      <c r="HV5" t="s">
        <v>132</v>
      </c>
      <c r="HW5" t="s">
        <v>513</v>
      </c>
      <c r="HY5" t="s">
        <v>482</v>
      </c>
      <c r="HZ5" t="s">
        <v>484</v>
      </c>
      <c r="IB5" t="s">
        <v>132</v>
      </c>
      <c r="IC5" t="s">
        <v>132</v>
      </c>
      <c r="IE5" t="s">
        <v>482</v>
      </c>
      <c r="IF5" t="s">
        <v>898</v>
      </c>
      <c r="IH5" t="s">
        <v>132</v>
      </c>
      <c r="II5" t="s">
        <v>132</v>
      </c>
      <c r="IK5" t="s">
        <v>482</v>
      </c>
      <c r="IL5" t="s">
        <v>132</v>
      </c>
      <c r="IN5" t="s">
        <v>132</v>
      </c>
      <c r="IO5" t="s">
        <v>513</v>
      </c>
      <c r="IQ5" t="s">
        <v>482</v>
      </c>
      <c r="IR5" t="s">
        <v>132</v>
      </c>
      <c r="IT5" t="s">
        <v>132</v>
      </c>
      <c r="IU5" t="s">
        <v>513</v>
      </c>
      <c r="IW5" t="s">
        <v>482</v>
      </c>
      <c r="IX5" t="s">
        <v>132</v>
      </c>
      <c r="IZ5" t="s">
        <v>132</v>
      </c>
      <c r="JA5" t="s">
        <v>513</v>
      </c>
      <c r="JC5" t="s">
        <v>482</v>
      </c>
      <c r="JD5" t="s">
        <v>132</v>
      </c>
      <c r="JF5" t="s">
        <v>132</v>
      </c>
      <c r="JG5" t="s">
        <v>513</v>
      </c>
      <c r="JI5" t="s">
        <v>482</v>
      </c>
      <c r="JJ5" t="s">
        <v>897</v>
      </c>
      <c r="JL5" t="s">
        <v>132</v>
      </c>
      <c r="JM5" t="s">
        <v>132</v>
      </c>
      <c r="JO5" t="s">
        <v>482</v>
      </c>
      <c r="JP5" t="s">
        <v>132</v>
      </c>
      <c r="JR5" t="s">
        <v>132</v>
      </c>
      <c r="JS5" t="s">
        <v>513</v>
      </c>
      <c r="JU5" t="s">
        <v>482</v>
      </c>
      <c r="JV5" t="s">
        <v>132</v>
      </c>
      <c r="JX5" t="s">
        <v>132</v>
      </c>
      <c r="JY5" t="s">
        <v>513</v>
      </c>
      <c r="KA5" t="s">
        <v>482</v>
      </c>
      <c r="KB5" t="s">
        <v>118</v>
      </c>
      <c r="KD5" t="s">
        <v>132</v>
      </c>
      <c r="KE5" t="s">
        <v>132</v>
      </c>
      <c r="KG5" t="s">
        <v>482</v>
      </c>
      <c r="KH5" t="s">
        <v>897</v>
      </c>
      <c r="KJ5" t="s">
        <v>132</v>
      </c>
      <c r="KK5" t="s">
        <v>132</v>
      </c>
      <c r="KM5" t="s">
        <v>482</v>
      </c>
      <c r="KN5" t="s">
        <v>897</v>
      </c>
      <c r="KP5" t="s">
        <v>132</v>
      </c>
      <c r="KQ5" t="s">
        <v>132</v>
      </c>
      <c r="KS5" t="s">
        <v>482</v>
      </c>
      <c r="KT5" t="s">
        <v>118</v>
      </c>
      <c r="KV5" t="s">
        <v>132</v>
      </c>
      <c r="KW5" t="s">
        <v>132</v>
      </c>
      <c r="KY5" t="s">
        <v>482</v>
      </c>
      <c r="KZ5" t="s">
        <v>118</v>
      </c>
      <c r="LB5" t="s">
        <v>132</v>
      </c>
      <c r="LC5" t="s">
        <v>132</v>
      </c>
      <c r="LE5" t="s">
        <v>482</v>
      </c>
      <c r="LF5" t="s">
        <v>132</v>
      </c>
      <c r="LH5" t="s">
        <v>132</v>
      </c>
      <c r="LI5" t="s">
        <v>513</v>
      </c>
      <c r="LK5" t="s">
        <v>482</v>
      </c>
      <c r="LL5" t="s">
        <v>132</v>
      </c>
      <c r="LN5" t="s">
        <v>132</v>
      </c>
      <c r="LO5" t="s">
        <v>513</v>
      </c>
      <c r="LQ5" t="s">
        <v>482</v>
      </c>
      <c r="LR5" t="s">
        <v>118</v>
      </c>
      <c r="LT5" t="s">
        <v>132</v>
      </c>
      <c r="LU5" t="s">
        <v>132</v>
      </c>
      <c r="LW5" t="s">
        <v>482</v>
      </c>
      <c r="LX5" t="s">
        <v>694</v>
      </c>
      <c r="LZ5" t="s">
        <v>132</v>
      </c>
      <c r="MA5" t="s">
        <v>132</v>
      </c>
      <c r="MC5" t="s">
        <v>482</v>
      </c>
      <c r="MD5" t="s">
        <v>132</v>
      </c>
      <c r="MF5" t="s">
        <v>132</v>
      </c>
      <c r="MG5" t="s">
        <v>513</v>
      </c>
      <c r="MI5" t="s">
        <v>482</v>
      </c>
      <c r="MJ5" t="s">
        <v>132</v>
      </c>
      <c r="ML5" t="s">
        <v>132</v>
      </c>
      <c r="MM5" t="s">
        <v>513</v>
      </c>
      <c r="MO5" t="s">
        <v>482</v>
      </c>
      <c r="MP5" t="s">
        <v>132</v>
      </c>
      <c r="MR5" t="s">
        <v>132</v>
      </c>
      <c r="MS5" t="s">
        <v>513</v>
      </c>
      <c r="MU5" t="s">
        <v>482</v>
      </c>
      <c r="MV5" t="s">
        <v>132</v>
      </c>
      <c r="MX5" t="s">
        <v>132</v>
      </c>
      <c r="MY5" t="s">
        <v>513</v>
      </c>
      <c r="NA5" t="s">
        <v>482</v>
      </c>
      <c r="NB5" t="s">
        <v>897</v>
      </c>
      <c r="ND5" t="s">
        <v>132</v>
      </c>
      <c r="NE5" t="s">
        <v>132</v>
      </c>
      <c r="NG5" t="s">
        <v>482</v>
      </c>
      <c r="NH5" t="s">
        <v>132</v>
      </c>
      <c r="NJ5" t="s">
        <v>132</v>
      </c>
      <c r="NK5" t="s">
        <v>513</v>
      </c>
      <c r="NM5" t="s">
        <v>482</v>
      </c>
      <c r="NN5" t="s">
        <v>132</v>
      </c>
      <c r="NP5" t="s">
        <v>132</v>
      </c>
      <c r="NQ5" t="s">
        <v>513</v>
      </c>
      <c r="NS5" t="s">
        <v>482</v>
      </c>
      <c r="NT5" t="s">
        <v>897</v>
      </c>
      <c r="NV5" t="s">
        <v>132</v>
      </c>
      <c r="NW5" t="s">
        <v>132</v>
      </c>
      <c r="NY5" t="s">
        <v>482</v>
      </c>
      <c r="NZ5" t="s">
        <v>132</v>
      </c>
      <c r="OB5" t="s">
        <v>132</v>
      </c>
      <c r="OC5" t="s">
        <v>513</v>
      </c>
      <c r="OE5" t="s">
        <v>482</v>
      </c>
      <c r="OF5" t="s">
        <v>132</v>
      </c>
      <c r="OH5" t="s">
        <v>132</v>
      </c>
      <c r="OI5" t="s">
        <v>513</v>
      </c>
      <c r="OK5" t="s">
        <v>482</v>
      </c>
      <c r="OL5" t="s">
        <v>132</v>
      </c>
      <c r="ON5" t="s">
        <v>132</v>
      </c>
      <c r="OO5" t="s">
        <v>513</v>
      </c>
      <c r="OQ5" t="s">
        <v>482</v>
      </c>
      <c r="OR5" t="s">
        <v>897</v>
      </c>
      <c r="OT5" t="s">
        <v>132</v>
      </c>
      <c r="OU5" t="s">
        <v>132</v>
      </c>
      <c r="OW5" t="s">
        <v>482</v>
      </c>
      <c r="OX5" t="s">
        <v>132</v>
      </c>
      <c r="OZ5" t="s">
        <v>132</v>
      </c>
      <c r="PA5" t="s">
        <v>513</v>
      </c>
      <c r="PC5" t="s">
        <v>482</v>
      </c>
      <c r="PD5" t="s">
        <v>132</v>
      </c>
      <c r="PF5" t="s">
        <v>132</v>
      </c>
      <c r="PG5" t="s">
        <v>513</v>
      </c>
      <c r="PI5" t="s">
        <v>482</v>
      </c>
      <c r="PJ5" t="s">
        <v>132</v>
      </c>
      <c r="PL5" t="s">
        <v>132</v>
      </c>
      <c r="PM5" t="s">
        <v>513</v>
      </c>
      <c r="PO5" t="s">
        <v>482</v>
      </c>
      <c r="PP5" t="s">
        <v>132</v>
      </c>
      <c r="PR5" t="s">
        <v>132</v>
      </c>
      <c r="PS5" t="s">
        <v>513</v>
      </c>
      <c r="PU5" t="s">
        <v>482</v>
      </c>
      <c r="PV5" t="s">
        <v>132</v>
      </c>
      <c r="PX5" t="s">
        <v>132</v>
      </c>
      <c r="PY5" t="s">
        <v>513</v>
      </c>
      <c r="QA5" t="s">
        <v>513</v>
      </c>
      <c r="QB5" t="s">
        <v>132</v>
      </c>
      <c r="QD5" t="s">
        <v>132</v>
      </c>
      <c r="QE5" t="s">
        <v>513</v>
      </c>
      <c r="QG5" t="s">
        <v>513</v>
      </c>
      <c r="QH5" t="s">
        <v>132</v>
      </c>
      <c r="QJ5" t="s">
        <v>132</v>
      </c>
      <c r="QK5" t="s">
        <v>513</v>
      </c>
      <c r="QM5" t="s">
        <v>513</v>
      </c>
      <c r="QN5" t="s">
        <v>132</v>
      </c>
      <c r="QP5" t="s">
        <v>132</v>
      </c>
      <c r="QQ5" t="s">
        <v>513</v>
      </c>
      <c r="QS5" t="s">
        <v>513</v>
      </c>
      <c r="QT5" t="s">
        <v>132</v>
      </c>
      <c r="QV5" t="s">
        <v>132</v>
      </c>
      <c r="QW5" t="s">
        <v>513</v>
      </c>
      <c r="QY5" t="s">
        <v>513</v>
      </c>
      <c r="QZ5" t="s">
        <v>132</v>
      </c>
      <c r="RB5" t="s">
        <v>132</v>
      </c>
      <c r="RC5" t="s">
        <v>513</v>
      </c>
      <c r="RE5" t="s">
        <v>513</v>
      </c>
      <c r="RF5" t="s">
        <v>118</v>
      </c>
      <c r="RH5" t="s">
        <v>132</v>
      </c>
      <c r="RI5" t="s">
        <v>132</v>
      </c>
      <c r="RK5" t="s">
        <v>482</v>
      </c>
      <c r="RL5" t="s">
        <v>118</v>
      </c>
      <c r="RN5" t="s">
        <v>132</v>
      </c>
      <c r="RO5" t="s">
        <v>132</v>
      </c>
      <c r="RQ5" t="s">
        <v>482</v>
      </c>
      <c r="RR5" t="s">
        <v>510</v>
      </c>
      <c r="RT5" t="s">
        <v>132</v>
      </c>
      <c r="RU5" t="s">
        <v>132</v>
      </c>
      <c r="RW5" t="s">
        <v>482</v>
      </c>
      <c r="RX5" t="s">
        <v>132</v>
      </c>
      <c r="RZ5" t="s">
        <v>132</v>
      </c>
      <c r="SA5" t="s">
        <v>513</v>
      </c>
      <c r="SC5" t="s">
        <v>482</v>
      </c>
      <c r="SD5" t="s">
        <v>132</v>
      </c>
      <c r="SF5" t="s">
        <v>132</v>
      </c>
      <c r="SG5" t="s">
        <v>513</v>
      </c>
      <c r="SI5" t="s">
        <v>482</v>
      </c>
      <c r="SJ5" t="s">
        <v>132</v>
      </c>
      <c r="SL5" t="s">
        <v>132</v>
      </c>
      <c r="SM5" t="s">
        <v>513</v>
      </c>
      <c r="SO5" t="s">
        <v>482</v>
      </c>
      <c r="SP5" t="s">
        <v>132</v>
      </c>
      <c r="SR5" t="s">
        <v>132</v>
      </c>
      <c r="SS5" t="s">
        <v>513</v>
      </c>
      <c r="SU5" t="s">
        <v>482</v>
      </c>
      <c r="SV5" t="s">
        <v>897</v>
      </c>
      <c r="SX5" t="s">
        <v>132</v>
      </c>
      <c r="SY5" t="s">
        <v>132</v>
      </c>
      <c r="TA5" t="s">
        <v>482</v>
      </c>
      <c r="TB5" t="s">
        <v>132</v>
      </c>
      <c r="TD5" t="s">
        <v>132</v>
      </c>
      <c r="TE5" t="s">
        <v>513</v>
      </c>
      <c r="TG5" t="s">
        <v>482</v>
      </c>
      <c r="TH5" t="s">
        <v>132</v>
      </c>
      <c r="TJ5" t="s">
        <v>132</v>
      </c>
      <c r="TK5" t="s">
        <v>513</v>
      </c>
      <c r="TM5" t="s">
        <v>482</v>
      </c>
      <c r="TN5" t="s">
        <v>118</v>
      </c>
      <c r="TP5" t="s">
        <v>132</v>
      </c>
      <c r="TQ5" t="s">
        <v>132</v>
      </c>
      <c r="TS5" t="s">
        <v>482</v>
      </c>
    </row>
    <row r="6">
      <c r="A6" t="s">
        <v>900</v>
      </c>
      <c r="B6" t="s">
        <v>883</v>
      </c>
      <c r="C6" t="s">
        <v>360</v>
      </c>
      <c r="D6" t="s">
        <v>216</v>
      </c>
      <c r="E6" t="s">
        <v>482</v>
      </c>
      <c r="F6" t="s">
        <v>432</v>
      </c>
      <c r="G6" t="s">
        <v>100</v>
      </c>
      <c r="H6" t="s">
        <v>100</v>
      </c>
      <c r="I6" t="s">
        <v>100</v>
      </c>
      <c r="J6" t="s">
        <v>888</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c r="TN6" t="s">
        <v>490</v>
      </c>
      <c r="TP6" t="s">
        <v>132</v>
      </c>
      <c r="TQ6" t="s">
        <v>479</v>
      </c>
      <c r="TS6" t="s">
        <v>482</v>
      </c>
    </row>
    <row r="7">
      <c r="A7" t="s">
        <v>901</v>
      </c>
      <c r="B7" t="s">
        <v>883</v>
      </c>
      <c r="C7" t="s">
        <v>360</v>
      </c>
      <c r="D7" t="s">
        <v>217</v>
      </c>
      <c r="E7" t="s">
        <v>895</v>
      </c>
      <c r="F7" t="s">
        <v>894</v>
      </c>
      <c r="G7" t="s">
        <v>100</v>
      </c>
      <c r="H7" t="s">
        <v>100</v>
      </c>
      <c r="I7" t="s">
        <v>100</v>
      </c>
      <c r="J7" t="s">
        <v>888</v>
      </c>
      <c r="K7" t="s">
        <v>102</v>
      </c>
      <c r="L7" t="s">
        <v>468</v>
      </c>
      <c r="N7" t="s">
        <v>470</v>
      </c>
      <c r="O7" t="s">
        <v>470</v>
      </c>
      <c r="P7" t="s">
        <v>470</v>
      </c>
      <c r="Q7" t="s">
        <v>470</v>
      </c>
      <c r="R7" t="s">
        <v>470</v>
      </c>
      <c r="S7" t="s">
        <v>470</v>
      </c>
      <c r="T7" t="s">
        <v>470</v>
      </c>
      <c r="U7" t="s">
        <v>470</v>
      </c>
      <c r="V7" t="s">
        <v>470</v>
      </c>
      <c r="W7" t="s">
        <v>470</v>
      </c>
      <c r="X7" t="s">
        <v>470</v>
      </c>
      <c r="Y7" t="s">
        <v>470</v>
      </c>
      <c r="AP7" t="s">
        <v>891</v>
      </c>
      <c r="AQ7" t="s">
        <v>892</v>
      </c>
      <c r="AT7" t="s">
        <v>132</v>
      </c>
      <c r="AU7" t="s">
        <v>478</v>
      </c>
      <c r="AV7" t="s">
        <v>132</v>
      </c>
      <c r="AW7" t="s">
        <v>478</v>
      </c>
      <c r="BR7" t="s">
        <v>889</v>
      </c>
      <c r="BS7" t="s">
        <v>893</v>
      </c>
      <c r="BT7" t="s">
        <v>542</v>
      </c>
      <c r="BX7" t="s">
        <v>132</v>
      </c>
      <c r="BY7" t="s">
        <v>478</v>
      </c>
      <c r="BZ7" t="s">
        <v>132</v>
      </c>
      <c r="CA7" t="s">
        <v>478</v>
      </c>
      <c r="CB7" t="s">
        <v>102</v>
      </c>
      <c r="DJ7" t="s">
        <v>896</v>
      </c>
      <c r="DL7" t="s">
        <v>132</v>
      </c>
      <c r="DM7" t="s">
        <v>132</v>
      </c>
      <c r="DO7" t="s">
        <v>482</v>
      </c>
      <c r="DP7" t="s">
        <v>897</v>
      </c>
      <c r="DR7" t="s">
        <v>132</v>
      </c>
      <c r="DS7" t="s">
        <v>132</v>
      </c>
      <c r="DU7" t="s">
        <v>482</v>
      </c>
      <c r="DV7" t="s">
        <v>896</v>
      </c>
      <c r="DX7" t="s">
        <v>132</v>
      </c>
      <c r="DY7" t="s">
        <v>132</v>
      </c>
      <c r="EA7" t="s">
        <v>482</v>
      </c>
      <c r="EB7" t="s">
        <v>132</v>
      </c>
      <c r="ED7" t="s">
        <v>132</v>
      </c>
      <c r="EE7" t="s">
        <v>513</v>
      </c>
      <c r="EG7" t="s">
        <v>482</v>
      </c>
      <c r="EH7" t="s">
        <v>132</v>
      </c>
      <c r="EJ7" t="s">
        <v>132</v>
      </c>
      <c r="EK7" t="s">
        <v>513</v>
      </c>
      <c r="EM7" t="s">
        <v>482</v>
      </c>
      <c r="EN7" t="s">
        <v>132</v>
      </c>
      <c r="EP7" t="s">
        <v>132</v>
      </c>
      <c r="EQ7" t="s">
        <v>513</v>
      </c>
      <c r="ES7" t="s">
        <v>482</v>
      </c>
      <c r="ET7" t="s">
        <v>483</v>
      </c>
      <c r="EV7" t="s">
        <v>132</v>
      </c>
      <c r="EW7" t="s">
        <v>132</v>
      </c>
      <c r="EY7" t="s">
        <v>482</v>
      </c>
      <c r="EZ7" t="s">
        <v>132</v>
      </c>
      <c r="FB7" t="s">
        <v>132</v>
      </c>
      <c r="FC7" t="s">
        <v>513</v>
      </c>
      <c r="FE7" t="s">
        <v>482</v>
      </c>
      <c r="FF7" t="s">
        <v>132</v>
      </c>
      <c r="FH7" t="s">
        <v>132</v>
      </c>
      <c r="FI7" t="s">
        <v>513</v>
      </c>
      <c r="FK7" t="s">
        <v>513</v>
      </c>
      <c r="FL7" t="s">
        <v>132</v>
      </c>
      <c r="FN7" t="s">
        <v>132</v>
      </c>
      <c r="FO7" t="s">
        <v>513</v>
      </c>
      <c r="FQ7" t="s">
        <v>513</v>
      </c>
      <c r="FR7" t="s">
        <v>132</v>
      </c>
      <c r="FT7" t="s">
        <v>132</v>
      </c>
      <c r="FU7" t="s">
        <v>513</v>
      </c>
      <c r="FW7" t="s">
        <v>482</v>
      </c>
      <c r="FX7" t="s">
        <v>132</v>
      </c>
      <c r="FZ7" t="s">
        <v>132</v>
      </c>
      <c r="GA7" t="s">
        <v>513</v>
      </c>
      <c r="GC7" t="s">
        <v>482</v>
      </c>
      <c r="GD7" t="s">
        <v>132</v>
      </c>
      <c r="GF7" t="s">
        <v>132</v>
      </c>
      <c r="GG7" t="s">
        <v>513</v>
      </c>
      <c r="GI7" t="s">
        <v>482</v>
      </c>
      <c r="GJ7" t="s">
        <v>132</v>
      </c>
      <c r="GL7" t="s">
        <v>132</v>
      </c>
      <c r="GM7" t="s">
        <v>513</v>
      </c>
      <c r="GO7" t="s">
        <v>482</v>
      </c>
      <c r="GP7" t="s">
        <v>896</v>
      </c>
      <c r="GR7" t="s">
        <v>132</v>
      </c>
      <c r="GS7" t="s">
        <v>132</v>
      </c>
      <c r="GU7" t="s">
        <v>482</v>
      </c>
      <c r="GV7" t="s">
        <v>132</v>
      </c>
      <c r="GX7" t="s">
        <v>132</v>
      </c>
      <c r="GY7" t="s">
        <v>513</v>
      </c>
      <c r="HA7" t="s">
        <v>482</v>
      </c>
      <c r="HB7" t="s">
        <v>118</v>
      </c>
      <c r="HD7" t="s">
        <v>132</v>
      </c>
      <c r="HE7" t="s">
        <v>132</v>
      </c>
      <c r="HG7" t="s">
        <v>482</v>
      </c>
      <c r="HH7" t="s">
        <v>132</v>
      </c>
      <c r="HJ7" t="s">
        <v>132</v>
      </c>
      <c r="HK7" t="s">
        <v>513</v>
      </c>
      <c r="HM7" t="s">
        <v>482</v>
      </c>
      <c r="HN7" t="s">
        <v>118</v>
      </c>
      <c r="HP7" t="s">
        <v>132</v>
      </c>
      <c r="HQ7" t="s">
        <v>132</v>
      </c>
      <c r="HS7" t="s">
        <v>482</v>
      </c>
      <c r="HT7" t="s">
        <v>132</v>
      </c>
      <c r="HV7" t="s">
        <v>132</v>
      </c>
      <c r="HW7" t="s">
        <v>513</v>
      </c>
      <c r="HY7" t="s">
        <v>482</v>
      </c>
      <c r="HZ7" t="s">
        <v>484</v>
      </c>
      <c r="IB7" t="s">
        <v>132</v>
      </c>
      <c r="IC7" t="s">
        <v>132</v>
      </c>
      <c r="IE7" t="s">
        <v>482</v>
      </c>
      <c r="IF7" t="s">
        <v>898</v>
      </c>
      <c r="IH7" t="s">
        <v>132</v>
      </c>
      <c r="II7" t="s">
        <v>132</v>
      </c>
      <c r="IK7" t="s">
        <v>482</v>
      </c>
      <c r="IL7" t="s">
        <v>132</v>
      </c>
      <c r="IN7" t="s">
        <v>132</v>
      </c>
      <c r="IO7" t="s">
        <v>513</v>
      </c>
      <c r="IQ7" t="s">
        <v>482</v>
      </c>
      <c r="IR7" t="s">
        <v>132</v>
      </c>
      <c r="IT7" t="s">
        <v>132</v>
      </c>
      <c r="IU7" t="s">
        <v>513</v>
      </c>
      <c r="IW7" t="s">
        <v>482</v>
      </c>
      <c r="IX7" t="s">
        <v>132</v>
      </c>
      <c r="IZ7" t="s">
        <v>132</v>
      </c>
      <c r="JA7" t="s">
        <v>513</v>
      </c>
      <c r="JC7" t="s">
        <v>482</v>
      </c>
      <c r="JD7" t="s">
        <v>132</v>
      </c>
      <c r="JF7" t="s">
        <v>132</v>
      </c>
      <c r="JG7" t="s">
        <v>513</v>
      </c>
      <c r="JI7" t="s">
        <v>482</v>
      </c>
      <c r="JJ7" t="s">
        <v>897</v>
      </c>
      <c r="JL7" t="s">
        <v>132</v>
      </c>
      <c r="JM7" t="s">
        <v>132</v>
      </c>
      <c r="JO7" t="s">
        <v>482</v>
      </c>
      <c r="JP7" t="s">
        <v>132</v>
      </c>
      <c r="JR7" t="s">
        <v>132</v>
      </c>
      <c r="JS7" t="s">
        <v>513</v>
      </c>
      <c r="JU7" t="s">
        <v>482</v>
      </c>
      <c r="JV7" t="s">
        <v>132</v>
      </c>
      <c r="JX7" t="s">
        <v>132</v>
      </c>
      <c r="JY7" t="s">
        <v>513</v>
      </c>
      <c r="KA7" t="s">
        <v>482</v>
      </c>
      <c r="KB7" t="s">
        <v>118</v>
      </c>
      <c r="KD7" t="s">
        <v>132</v>
      </c>
      <c r="KE7" t="s">
        <v>132</v>
      </c>
      <c r="KG7" t="s">
        <v>482</v>
      </c>
      <c r="KH7" t="s">
        <v>897</v>
      </c>
      <c r="KJ7" t="s">
        <v>132</v>
      </c>
      <c r="KK7" t="s">
        <v>132</v>
      </c>
      <c r="KM7" t="s">
        <v>482</v>
      </c>
      <c r="KN7" t="s">
        <v>897</v>
      </c>
      <c r="KP7" t="s">
        <v>132</v>
      </c>
      <c r="KQ7" t="s">
        <v>132</v>
      </c>
      <c r="KS7" t="s">
        <v>482</v>
      </c>
      <c r="KT7" t="s">
        <v>118</v>
      </c>
      <c r="KV7" t="s">
        <v>132</v>
      </c>
      <c r="KW7" t="s">
        <v>132</v>
      </c>
      <c r="KY7" t="s">
        <v>482</v>
      </c>
      <c r="KZ7" t="s">
        <v>118</v>
      </c>
      <c r="LB7" t="s">
        <v>132</v>
      </c>
      <c r="LC7" t="s">
        <v>132</v>
      </c>
      <c r="LE7" t="s">
        <v>482</v>
      </c>
      <c r="LF7" t="s">
        <v>132</v>
      </c>
      <c r="LH7" t="s">
        <v>132</v>
      </c>
      <c r="LI7" t="s">
        <v>513</v>
      </c>
      <c r="LK7" t="s">
        <v>482</v>
      </c>
      <c r="LL7" t="s">
        <v>132</v>
      </c>
      <c r="LN7" t="s">
        <v>132</v>
      </c>
      <c r="LO7" t="s">
        <v>513</v>
      </c>
      <c r="LQ7" t="s">
        <v>482</v>
      </c>
      <c r="LR7" t="s">
        <v>118</v>
      </c>
      <c r="LT7" t="s">
        <v>132</v>
      </c>
      <c r="LU7" t="s">
        <v>132</v>
      </c>
      <c r="LW7" t="s">
        <v>482</v>
      </c>
      <c r="LX7" t="s">
        <v>694</v>
      </c>
      <c r="LZ7" t="s">
        <v>132</v>
      </c>
      <c r="MA7" t="s">
        <v>132</v>
      </c>
      <c r="MC7" t="s">
        <v>482</v>
      </c>
      <c r="MD7" t="s">
        <v>132</v>
      </c>
      <c r="MF7" t="s">
        <v>132</v>
      </c>
      <c r="MG7" t="s">
        <v>513</v>
      </c>
      <c r="MI7" t="s">
        <v>482</v>
      </c>
      <c r="MJ7" t="s">
        <v>132</v>
      </c>
      <c r="ML7" t="s">
        <v>132</v>
      </c>
      <c r="MM7" t="s">
        <v>513</v>
      </c>
      <c r="MO7" t="s">
        <v>482</v>
      </c>
      <c r="MP7" t="s">
        <v>132</v>
      </c>
      <c r="MR7" t="s">
        <v>132</v>
      </c>
      <c r="MS7" t="s">
        <v>513</v>
      </c>
      <c r="MU7" t="s">
        <v>482</v>
      </c>
      <c r="MV7" t="s">
        <v>132</v>
      </c>
      <c r="MX7" t="s">
        <v>132</v>
      </c>
      <c r="MY7" t="s">
        <v>513</v>
      </c>
      <c r="NA7" t="s">
        <v>482</v>
      </c>
      <c r="NB7" t="s">
        <v>897</v>
      </c>
      <c r="ND7" t="s">
        <v>132</v>
      </c>
      <c r="NE7" t="s">
        <v>132</v>
      </c>
      <c r="NG7" t="s">
        <v>482</v>
      </c>
      <c r="NH7" t="s">
        <v>132</v>
      </c>
      <c r="NJ7" t="s">
        <v>132</v>
      </c>
      <c r="NK7" t="s">
        <v>513</v>
      </c>
      <c r="NM7" t="s">
        <v>482</v>
      </c>
      <c r="NN7" t="s">
        <v>132</v>
      </c>
      <c r="NP7" t="s">
        <v>132</v>
      </c>
      <c r="NQ7" t="s">
        <v>513</v>
      </c>
      <c r="NS7" t="s">
        <v>482</v>
      </c>
      <c r="NT7" t="s">
        <v>897</v>
      </c>
      <c r="NV7" t="s">
        <v>132</v>
      </c>
      <c r="NW7" t="s">
        <v>132</v>
      </c>
      <c r="NY7" t="s">
        <v>482</v>
      </c>
      <c r="NZ7" t="s">
        <v>132</v>
      </c>
      <c r="OB7" t="s">
        <v>132</v>
      </c>
      <c r="OC7" t="s">
        <v>513</v>
      </c>
      <c r="OE7" t="s">
        <v>482</v>
      </c>
      <c r="OF7" t="s">
        <v>132</v>
      </c>
      <c r="OH7" t="s">
        <v>132</v>
      </c>
      <c r="OI7" t="s">
        <v>513</v>
      </c>
      <c r="OK7" t="s">
        <v>482</v>
      </c>
      <c r="OL7" t="s">
        <v>132</v>
      </c>
      <c r="ON7" t="s">
        <v>132</v>
      </c>
      <c r="OO7" t="s">
        <v>513</v>
      </c>
      <c r="OQ7" t="s">
        <v>482</v>
      </c>
      <c r="OR7" t="s">
        <v>897</v>
      </c>
      <c r="OT7" t="s">
        <v>132</v>
      </c>
      <c r="OU7" t="s">
        <v>132</v>
      </c>
      <c r="OW7" t="s">
        <v>482</v>
      </c>
      <c r="OX7" t="s">
        <v>132</v>
      </c>
      <c r="OZ7" t="s">
        <v>132</v>
      </c>
      <c r="PA7" t="s">
        <v>513</v>
      </c>
      <c r="PC7" t="s">
        <v>482</v>
      </c>
      <c r="PD7" t="s">
        <v>132</v>
      </c>
      <c r="PF7" t="s">
        <v>132</v>
      </c>
      <c r="PG7" t="s">
        <v>513</v>
      </c>
      <c r="PI7" t="s">
        <v>482</v>
      </c>
      <c r="PJ7" t="s">
        <v>132</v>
      </c>
      <c r="PL7" t="s">
        <v>132</v>
      </c>
      <c r="PM7" t="s">
        <v>513</v>
      </c>
      <c r="PO7" t="s">
        <v>482</v>
      </c>
      <c r="PP7" t="s">
        <v>132</v>
      </c>
      <c r="PR7" t="s">
        <v>132</v>
      </c>
      <c r="PS7" t="s">
        <v>513</v>
      </c>
      <c r="PU7" t="s">
        <v>482</v>
      </c>
      <c r="PV7" t="s">
        <v>132</v>
      </c>
      <c r="PX7" t="s">
        <v>132</v>
      </c>
      <c r="PY7" t="s">
        <v>513</v>
      </c>
      <c r="QA7" t="s">
        <v>513</v>
      </c>
      <c r="QB7" t="s">
        <v>132</v>
      </c>
      <c r="QD7" t="s">
        <v>132</v>
      </c>
      <c r="QE7" t="s">
        <v>513</v>
      </c>
      <c r="QG7" t="s">
        <v>513</v>
      </c>
      <c r="QH7" t="s">
        <v>132</v>
      </c>
      <c r="QJ7" t="s">
        <v>132</v>
      </c>
      <c r="QK7" t="s">
        <v>513</v>
      </c>
      <c r="QM7" t="s">
        <v>513</v>
      </c>
      <c r="QN7" t="s">
        <v>132</v>
      </c>
      <c r="QP7" t="s">
        <v>132</v>
      </c>
      <c r="QQ7" t="s">
        <v>513</v>
      </c>
      <c r="QS7" t="s">
        <v>513</v>
      </c>
      <c r="QT7" t="s">
        <v>132</v>
      </c>
      <c r="QV7" t="s">
        <v>132</v>
      </c>
      <c r="QW7" t="s">
        <v>513</v>
      </c>
      <c r="QY7" t="s">
        <v>513</v>
      </c>
      <c r="QZ7" t="s">
        <v>132</v>
      </c>
      <c r="RB7" t="s">
        <v>132</v>
      </c>
      <c r="RC7" t="s">
        <v>513</v>
      </c>
      <c r="RE7" t="s">
        <v>513</v>
      </c>
      <c r="RF7" t="s">
        <v>118</v>
      </c>
      <c r="RH7" t="s">
        <v>132</v>
      </c>
      <c r="RI7" t="s">
        <v>132</v>
      </c>
      <c r="RK7" t="s">
        <v>482</v>
      </c>
      <c r="RL7" t="s">
        <v>118</v>
      </c>
      <c r="RN7" t="s">
        <v>132</v>
      </c>
      <c r="RO7" t="s">
        <v>132</v>
      </c>
      <c r="RQ7" t="s">
        <v>482</v>
      </c>
      <c r="RR7" t="s">
        <v>510</v>
      </c>
      <c r="RT7" t="s">
        <v>132</v>
      </c>
      <c r="RU7" t="s">
        <v>132</v>
      </c>
      <c r="RW7" t="s">
        <v>482</v>
      </c>
      <c r="RX7" t="s">
        <v>132</v>
      </c>
      <c r="RZ7" t="s">
        <v>132</v>
      </c>
      <c r="SA7" t="s">
        <v>513</v>
      </c>
      <c r="SC7" t="s">
        <v>482</v>
      </c>
      <c r="SD7" t="s">
        <v>132</v>
      </c>
      <c r="SF7" t="s">
        <v>132</v>
      </c>
      <c r="SG7" t="s">
        <v>513</v>
      </c>
      <c r="SI7" t="s">
        <v>482</v>
      </c>
      <c r="SJ7" t="s">
        <v>132</v>
      </c>
      <c r="SL7" t="s">
        <v>132</v>
      </c>
      <c r="SM7" t="s">
        <v>513</v>
      </c>
      <c r="SO7" t="s">
        <v>482</v>
      </c>
      <c r="SP7" t="s">
        <v>132</v>
      </c>
      <c r="SR7" t="s">
        <v>132</v>
      </c>
      <c r="SS7" t="s">
        <v>513</v>
      </c>
      <c r="SU7" t="s">
        <v>482</v>
      </c>
      <c r="SV7" t="s">
        <v>897</v>
      </c>
      <c r="SX7" t="s">
        <v>132</v>
      </c>
      <c r="SY7" t="s">
        <v>132</v>
      </c>
      <c r="TA7" t="s">
        <v>482</v>
      </c>
      <c r="TB7" t="s">
        <v>132</v>
      </c>
      <c r="TD7" t="s">
        <v>132</v>
      </c>
      <c r="TE7" t="s">
        <v>513</v>
      </c>
      <c r="TG7" t="s">
        <v>482</v>
      </c>
      <c r="TH7" t="s">
        <v>132</v>
      </c>
      <c r="TJ7" t="s">
        <v>132</v>
      </c>
      <c r="TK7" t="s">
        <v>513</v>
      </c>
      <c r="TM7" t="s">
        <v>482</v>
      </c>
      <c r="TN7" t="s">
        <v>118</v>
      </c>
      <c r="TP7" t="s">
        <v>132</v>
      </c>
      <c r="TQ7" t="s">
        <v>132</v>
      </c>
      <c r="TS7" t="s">
        <v>482</v>
      </c>
    </row>
    <row r="8">
      <c r="A8" t="s">
        <v>905</v>
      </c>
      <c r="B8" t="s">
        <v>903</v>
      </c>
      <c r="C8" t="s">
        <v>91</v>
      </c>
      <c r="D8" t="s">
        <v>496</v>
      </c>
      <c r="E8" t="s">
        <v>911</v>
      </c>
      <c r="F8" t="s">
        <v>910</v>
      </c>
      <c r="G8" t="s">
        <v>100</v>
      </c>
      <c r="H8" t="s">
        <v>100</v>
      </c>
      <c r="I8" t="s">
        <v>100</v>
      </c>
      <c r="J8" t="s">
        <v>888</v>
      </c>
      <c r="K8" t="s">
        <v>102</v>
      </c>
      <c r="L8" t="s">
        <v>468</v>
      </c>
      <c r="N8" t="s">
        <v>906</v>
      </c>
      <c r="O8" t="s">
        <v>546</v>
      </c>
      <c r="P8" t="s">
        <v>499</v>
      </c>
      <c r="Q8" t="s">
        <v>471</v>
      </c>
      <c r="R8" t="s">
        <v>500</v>
      </c>
      <c r="S8" t="s">
        <v>687</v>
      </c>
      <c r="T8" t="s">
        <v>470</v>
      </c>
      <c r="U8" t="s">
        <v>474</v>
      </c>
      <c r="V8" t="s">
        <v>502</v>
      </c>
      <c r="W8" t="s">
        <v>533</v>
      </c>
      <c r="X8" t="s">
        <v>470</v>
      </c>
      <c r="Y8" t="s">
        <v>470</v>
      </c>
      <c r="AP8" t="s">
        <v>907</v>
      </c>
      <c r="AQ8" t="s">
        <v>908</v>
      </c>
      <c r="AT8" t="s">
        <v>132</v>
      </c>
      <c r="AU8" t="s">
        <v>478</v>
      </c>
      <c r="AV8" t="s">
        <v>132</v>
      </c>
      <c r="AW8" t="s">
        <v>478</v>
      </c>
      <c r="BR8" t="s">
        <v>906</v>
      </c>
      <c r="BS8" t="s">
        <v>909</v>
      </c>
      <c r="BT8" t="s">
        <v>542</v>
      </c>
      <c r="BX8" t="s">
        <v>132</v>
      </c>
      <c r="BY8" t="s">
        <v>478</v>
      </c>
      <c r="BZ8" t="s">
        <v>132</v>
      </c>
      <c r="CA8" t="s">
        <v>478</v>
      </c>
      <c r="CB8" t="s">
        <v>102</v>
      </c>
      <c r="DJ8" t="s">
        <v>541</v>
      </c>
      <c r="DL8" t="s">
        <v>132</v>
      </c>
      <c r="DM8" t="s">
        <v>132</v>
      </c>
      <c r="DO8" t="s">
        <v>482</v>
      </c>
      <c r="DP8" t="s">
        <v>693</v>
      </c>
      <c r="DR8" t="s">
        <v>132</v>
      </c>
      <c r="DS8" t="s">
        <v>132</v>
      </c>
      <c r="DU8" t="s">
        <v>482</v>
      </c>
      <c r="DV8" t="s">
        <v>541</v>
      </c>
      <c r="DX8" t="s">
        <v>132</v>
      </c>
      <c r="DY8" t="s">
        <v>132</v>
      </c>
      <c r="EA8" t="s">
        <v>482</v>
      </c>
      <c r="EB8" t="s">
        <v>132</v>
      </c>
      <c r="ED8" t="s">
        <v>132</v>
      </c>
      <c r="EE8" t="s">
        <v>513</v>
      </c>
      <c r="EG8" t="s">
        <v>482</v>
      </c>
      <c r="EH8" t="s">
        <v>132</v>
      </c>
      <c r="EJ8" t="s">
        <v>132</v>
      </c>
      <c r="EK8" t="s">
        <v>513</v>
      </c>
      <c r="EM8" t="s">
        <v>482</v>
      </c>
      <c r="EN8" t="s">
        <v>132</v>
      </c>
      <c r="EP8" t="s">
        <v>132</v>
      </c>
      <c r="EQ8" t="s">
        <v>513</v>
      </c>
      <c r="ES8" t="s">
        <v>482</v>
      </c>
      <c r="ET8" t="s">
        <v>483</v>
      </c>
      <c r="EV8" t="s">
        <v>132</v>
      </c>
      <c r="EW8" t="s">
        <v>132</v>
      </c>
      <c r="EY8" t="s">
        <v>482</v>
      </c>
      <c r="EZ8" t="s">
        <v>132</v>
      </c>
      <c r="FB8" t="s">
        <v>132</v>
      </c>
      <c r="FC8" t="s">
        <v>513</v>
      </c>
      <c r="FE8" t="s">
        <v>482</v>
      </c>
      <c r="FF8" t="s">
        <v>132</v>
      </c>
      <c r="FH8" t="s">
        <v>132</v>
      </c>
      <c r="FI8" t="s">
        <v>513</v>
      </c>
      <c r="FK8" t="s">
        <v>513</v>
      </c>
      <c r="FL8" t="s">
        <v>132</v>
      </c>
      <c r="FN8" t="s">
        <v>132</v>
      </c>
      <c r="FO8" t="s">
        <v>513</v>
      </c>
      <c r="FQ8" t="s">
        <v>513</v>
      </c>
      <c r="FR8" t="s">
        <v>132</v>
      </c>
      <c r="FT8" t="s">
        <v>132</v>
      </c>
      <c r="FU8" t="s">
        <v>513</v>
      </c>
      <c r="FW8" t="s">
        <v>482</v>
      </c>
      <c r="FX8" t="s">
        <v>132</v>
      </c>
      <c r="FZ8" t="s">
        <v>132</v>
      </c>
      <c r="GA8" t="s">
        <v>513</v>
      </c>
      <c r="GC8" t="s">
        <v>482</v>
      </c>
      <c r="GD8" t="s">
        <v>132</v>
      </c>
      <c r="GF8" t="s">
        <v>132</v>
      </c>
      <c r="GG8" t="s">
        <v>513</v>
      </c>
      <c r="GI8" t="s">
        <v>482</v>
      </c>
      <c r="GJ8" t="s">
        <v>132</v>
      </c>
      <c r="GL8" t="s">
        <v>132</v>
      </c>
      <c r="GM8" t="s">
        <v>513</v>
      </c>
      <c r="GO8" t="s">
        <v>482</v>
      </c>
      <c r="GP8" t="s">
        <v>541</v>
      </c>
      <c r="GR8" t="s">
        <v>132</v>
      </c>
      <c r="GS8" t="s">
        <v>132</v>
      </c>
      <c r="GU8" t="s">
        <v>482</v>
      </c>
      <c r="GV8" t="s">
        <v>132</v>
      </c>
      <c r="GX8" t="s">
        <v>132</v>
      </c>
      <c r="GY8" t="s">
        <v>513</v>
      </c>
      <c r="HA8" t="s">
        <v>482</v>
      </c>
      <c r="HB8" t="s">
        <v>118</v>
      </c>
      <c r="HD8" t="s">
        <v>132</v>
      </c>
      <c r="HE8" t="s">
        <v>132</v>
      </c>
      <c r="HG8" t="s">
        <v>482</v>
      </c>
      <c r="HH8" t="s">
        <v>132</v>
      </c>
      <c r="HJ8" t="s">
        <v>132</v>
      </c>
      <c r="HK8" t="s">
        <v>513</v>
      </c>
      <c r="HM8" t="s">
        <v>482</v>
      </c>
      <c r="HN8" t="s">
        <v>118</v>
      </c>
      <c r="HP8" t="s">
        <v>132</v>
      </c>
      <c r="HQ8" t="s">
        <v>132</v>
      </c>
      <c r="HS8" t="s">
        <v>482</v>
      </c>
      <c r="HT8" t="s">
        <v>132</v>
      </c>
      <c r="HV8" t="s">
        <v>132</v>
      </c>
      <c r="HW8" t="s">
        <v>513</v>
      </c>
      <c r="HY8" t="s">
        <v>482</v>
      </c>
      <c r="HZ8" t="s">
        <v>484</v>
      </c>
      <c r="IB8" t="s">
        <v>132</v>
      </c>
      <c r="IC8" t="s">
        <v>132</v>
      </c>
      <c r="IE8" t="s">
        <v>482</v>
      </c>
      <c r="IF8" t="s">
        <v>694</v>
      </c>
      <c r="IH8" t="s">
        <v>132</v>
      </c>
      <c r="II8" t="s">
        <v>132</v>
      </c>
      <c r="IK8" t="s">
        <v>482</v>
      </c>
      <c r="IL8" t="s">
        <v>132</v>
      </c>
      <c r="IN8" t="s">
        <v>132</v>
      </c>
      <c r="IO8" t="s">
        <v>513</v>
      </c>
      <c r="IQ8" t="s">
        <v>482</v>
      </c>
      <c r="IR8" t="s">
        <v>132</v>
      </c>
      <c r="IT8" t="s">
        <v>132</v>
      </c>
      <c r="IU8" t="s">
        <v>513</v>
      </c>
      <c r="IW8" t="s">
        <v>482</v>
      </c>
      <c r="IX8" t="s">
        <v>132</v>
      </c>
      <c r="IZ8" t="s">
        <v>132</v>
      </c>
      <c r="JA8" t="s">
        <v>513</v>
      </c>
      <c r="JC8" t="s">
        <v>482</v>
      </c>
      <c r="JD8" t="s">
        <v>132</v>
      </c>
      <c r="JF8" t="s">
        <v>132</v>
      </c>
      <c r="JG8" t="s">
        <v>513</v>
      </c>
      <c r="JI8" t="s">
        <v>482</v>
      </c>
      <c r="JJ8" t="s">
        <v>693</v>
      </c>
      <c r="JL8" t="s">
        <v>132</v>
      </c>
      <c r="JM8" t="s">
        <v>132</v>
      </c>
      <c r="JO8" t="s">
        <v>482</v>
      </c>
      <c r="JP8" t="s">
        <v>132</v>
      </c>
      <c r="JR8" t="s">
        <v>132</v>
      </c>
      <c r="JS8" t="s">
        <v>513</v>
      </c>
      <c r="JU8" t="s">
        <v>482</v>
      </c>
      <c r="JV8" t="s">
        <v>132</v>
      </c>
      <c r="JX8" t="s">
        <v>132</v>
      </c>
      <c r="JY8" t="s">
        <v>513</v>
      </c>
      <c r="KA8" t="s">
        <v>482</v>
      </c>
      <c r="KB8" t="s">
        <v>118</v>
      </c>
      <c r="KD8" t="s">
        <v>132</v>
      </c>
      <c r="KE8" t="s">
        <v>132</v>
      </c>
      <c r="KG8" t="s">
        <v>482</v>
      </c>
      <c r="KH8" t="s">
        <v>693</v>
      </c>
      <c r="KJ8" t="s">
        <v>132</v>
      </c>
      <c r="KK8" t="s">
        <v>132</v>
      </c>
      <c r="KM8" t="s">
        <v>482</v>
      </c>
      <c r="KN8" t="s">
        <v>693</v>
      </c>
      <c r="KP8" t="s">
        <v>132</v>
      </c>
      <c r="KQ8" t="s">
        <v>132</v>
      </c>
      <c r="KS8" t="s">
        <v>482</v>
      </c>
      <c r="KT8" t="s">
        <v>118</v>
      </c>
      <c r="KV8" t="s">
        <v>132</v>
      </c>
      <c r="KW8" t="s">
        <v>132</v>
      </c>
      <c r="KY8" t="s">
        <v>482</v>
      </c>
      <c r="KZ8" t="s">
        <v>118</v>
      </c>
      <c r="LB8" t="s">
        <v>132</v>
      </c>
      <c r="LC8" t="s">
        <v>132</v>
      </c>
      <c r="LE8" t="s">
        <v>482</v>
      </c>
      <c r="LF8" t="s">
        <v>132</v>
      </c>
      <c r="LH8" t="s">
        <v>132</v>
      </c>
      <c r="LI8" t="s">
        <v>513</v>
      </c>
      <c r="LK8" t="s">
        <v>482</v>
      </c>
      <c r="LL8" t="s">
        <v>132</v>
      </c>
      <c r="LN8" t="s">
        <v>132</v>
      </c>
      <c r="LO8" t="s">
        <v>513</v>
      </c>
      <c r="LQ8" t="s">
        <v>482</v>
      </c>
      <c r="LR8" t="s">
        <v>118</v>
      </c>
      <c r="LT8" t="s">
        <v>132</v>
      </c>
      <c r="LU8" t="s">
        <v>132</v>
      </c>
      <c r="LW8" t="s">
        <v>482</v>
      </c>
      <c r="LX8" t="s">
        <v>529</v>
      </c>
      <c r="LZ8" t="s">
        <v>132</v>
      </c>
      <c r="MA8" t="s">
        <v>132</v>
      </c>
      <c r="MC8" t="s">
        <v>482</v>
      </c>
      <c r="MD8" t="s">
        <v>132</v>
      </c>
      <c r="MF8" t="s">
        <v>132</v>
      </c>
      <c r="MG8" t="s">
        <v>513</v>
      </c>
      <c r="MI8" t="s">
        <v>482</v>
      </c>
      <c r="MJ8" t="s">
        <v>132</v>
      </c>
      <c r="ML8" t="s">
        <v>132</v>
      </c>
      <c r="MM8" t="s">
        <v>513</v>
      </c>
      <c r="MO8" t="s">
        <v>482</v>
      </c>
      <c r="MP8" t="s">
        <v>132</v>
      </c>
      <c r="MR8" t="s">
        <v>132</v>
      </c>
      <c r="MS8" t="s">
        <v>513</v>
      </c>
      <c r="MU8" t="s">
        <v>482</v>
      </c>
      <c r="MV8" t="s">
        <v>132</v>
      </c>
      <c r="MX8" t="s">
        <v>132</v>
      </c>
      <c r="MY8" t="s">
        <v>513</v>
      </c>
      <c r="NA8" t="s">
        <v>482</v>
      </c>
      <c r="NB8" t="s">
        <v>693</v>
      </c>
      <c r="ND8" t="s">
        <v>132</v>
      </c>
      <c r="NE8" t="s">
        <v>132</v>
      </c>
      <c r="NG8" t="s">
        <v>482</v>
      </c>
      <c r="NH8" t="s">
        <v>132</v>
      </c>
      <c r="NJ8" t="s">
        <v>132</v>
      </c>
      <c r="NK8" t="s">
        <v>513</v>
      </c>
      <c r="NM8" t="s">
        <v>482</v>
      </c>
      <c r="NN8" t="s">
        <v>132</v>
      </c>
      <c r="NP8" t="s">
        <v>132</v>
      </c>
      <c r="NQ8" t="s">
        <v>513</v>
      </c>
      <c r="NS8" t="s">
        <v>482</v>
      </c>
      <c r="NT8" t="s">
        <v>693</v>
      </c>
      <c r="NV8" t="s">
        <v>132</v>
      </c>
      <c r="NW8" t="s">
        <v>132</v>
      </c>
      <c r="NY8" t="s">
        <v>482</v>
      </c>
      <c r="NZ8" t="s">
        <v>132</v>
      </c>
      <c r="OB8" t="s">
        <v>132</v>
      </c>
      <c r="OC8" t="s">
        <v>513</v>
      </c>
      <c r="OE8" t="s">
        <v>482</v>
      </c>
      <c r="OF8" t="s">
        <v>132</v>
      </c>
      <c r="OH8" t="s">
        <v>132</v>
      </c>
      <c r="OI8" t="s">
        <v>513</v>
      </c>
      <c r="OK8" t="s">
        <v>482</v>
      </c>
      <c r="OL8" t="s">
        <v>132</v>
      </c>
      <c r="ON8" t="s">
        <v>132</v>
      </c>
      <c r="OO8" t="s">
        <v>513</v>
      </c>
      <c r="OQ8" t="s">
        <v>482</v>
      </c>
      <c r="OR8" t="s">
        <v>693</v>
      </c>
      <c r="OT8" t="s">
        <v>132</v>
      </c>
      <c r="OU8" t="s">
        <v>132</v>
      </c>
      <c r="OW8" t="s">
        <v>482</v>
      </c>
      <c r="OX8" t="s">
        <v>132</v>
      </c>
      <c r="OZ8" t="s">
        <v>132</v>
      </c>
      <c r="PA8" t="s">
        <v>513</v>
      </c>
      <c r="PC8" t="s">
        <v>482</v>
      </c>
      <c r="PD8" t="s">
        <v>132</v>
      </c>
      <c r="PF8" t="s">
        <v>132</v>
      </c>
      <c r="PG8" t="s">
        <v>513</v>
      </c>
      <c r="PI8" t="s">
        <v>482</v>
      </c>
      <c r="PJ8" t="s">
        <v>132</v>
      </c>
      <c r="PL8" t="s">
        <v>132</v>
      </c>
      <c r="PM8" t="s">
        <v>513</v>
      </c>
      <c r="PO8" t="s">
        <v>482</v>
      </c>
      <c r="PP8" t="s">
        <v>132</v>
      </c>
      <c r="PR8" t="s">
        <v>132</v>
      </c>
      <c r="PS8" t="s">
        <v>513</v>
      </c>
      <c r="PU8" t="s">
        <v>482</v>
      </c>
      <c r="PV8" t="s">
        <v>132</v>
      </c>
      <c r="PX8" t="s">
        <v>132</v>
      </c>
      <c r="PY8" t="s">
        <v>513</v>
      </c>
      <c r="QA8" t="s">
        <v>513</v>
      </c>
      <c r="QB8" t="s">
        <v>132</v>
      </c>
      <c r="QD8" t="s">
        <v>132</v>
      </c>
      <c r="QE8" t="s">
        <v>513</v>
      </c>
      <c r="QG8" t="s">
        <v>513</v>
      </c>
      <c r="QH8" t="s">
        <v>132</v>
      </c>
      <c r="QJ8" t="s">
        <v>132</v>
      </c>
      <c r="QK8" t="s">
        <v>513</v>
      </c>
      <c r="QM8" t="s">
        <v>513</v>
      </c>
      <c r="QN8" t="s">
        <v>132</v>
      </c>
      <c r="QP8" t="s">
        <v>132</v>
      </c>
      <c r="QQ8" t="s">
        <v>513</v>
      </c>
      <c r="QS8" t="s">
        <v>513</v>
      </c>
      <c r="QT8" t="s">
        <v>132</v>
      </c>
      <c r="QV8" t="s">
        <v>132</v>
      </c>
      <c r="QW8" t="s">
        <v>513</v>
      </c>
      <c r="QY8" t="s">
        <v>513</v>
      </c>
      <c r="QZ8" t="s">
        <v>132</v>
      </c>
      <c r="RB8" t="s">
        <v>132</v>
      </c>
      <c r="RC8" t="s">
        <v>513</v>
      </c>
      <c r="RE8" t="s">
        <v>513</v>
      </c>
      <c r="RF8" t="s">
        <v>118</v>
      </c>
      <c r="RH8" t="s">
        <v>132</v>
      </c>
      <c r="RI8" t="s">
        <v>132</v>
      </c>
      <c r="RK8" t="s">
        <v>482</v>
      </c>
      <c r="RL8" t="s">
        <v>118</v>
      </c>
      <c r="RN8" t="s">
        <v>132</v>
      </c>
      <c r="RO8" t="s">
        <v>132</v>
      </c>
      <c r="RQ8" t="s">
        <v>482</v>
      </c>
      <c r="RR8" t="s">
        <v>485</v>
      </c>
      <c r="RT8" t="s">
        <v>132</v>
      </c>
      <c r="RU8" t="s">
        <v>132</v>
      </c>
      <c r="RW8" t="s">
        <v>482</v>
      </c>
      <c r="RX8" t="s">
        <v>132</v>
      </c>
      <c r="RZ8" t="s">
        <v>132</v>
      </c>
      <c r="SA8" t="s">
        <v>513</v>
      </c>
      <c r="SC8" t="s">
        <v>482</v>
      </c>
      <c r="SD8" t="s">
        <v>132</v>
      </c>
      <c r="SF8" t="s">
        <v>132</v>
      </c>
      <c r="SG8" t="s">
        <v>513</v>
      </c>
      <c r="SI8" t="s">
        <v>482</v>
      </c>
      <c r="SJ8" t="s">
        <v>132</v>
      </c>
      <c r="SL8" t="s">
        <v>132</v>
      </c>
      <c r="SM8" t="s">
        <v>513</v>
      </c>
      <c r="SO8" t="s">
        <v>482</v>
      </c>
      <c r="SP8" t="s">
        <v>132</v>
      </c>
      <c r="SR8" t="s">
        <v>132</v>
      </c>
      <c r="SS8" t="s">
        <v>513</v>
      </c>
      <c r="SU8" t="s">
        <v>482</v>
      </c>
      <c r="SV8" t="s">
        <v>693</v>
      </c>
      <c r="SX8" t="s">
        <v>132</v>
      </c>
      <c r="SY8" t="s">
        <v>132</v>
      </c>
      <c r="TA8" t="s">
        <v>482</v>
      </c>
      <c r="TB8" t="s">
        <v>132</v>
      </c>
      <c r="TD8" t="s">
        <v>132</v>
      </c>
      <c r="TE8" t="s">
        <v>513</v>
      </c>
      <c r="TG8" t="s">
        <v>482</v>
      </c>
      <c r="TH8" t="s">
        <v>132</v>
      </c>
      <c r="TJ8" t="s">
        <v>132</v>
      </c>
      <c r="TK8" t="s">
        <v>513</v>
      </c>
      <c r="TM8" t="s">
        <v>482</v>
      </c>
      <c r="TN8" t="s">
        <v>118</v>
      </c>
      <c r="TP8" t="s">
        <v>132</v>
      </c>
      <c r="TQ8" t="s">
        <v>132</v>
      </c>
      <c r="TS8" t="s">
        <v>482</v>
      </c>
    </row>
    <row r="9">
      <c r="A9" t="s">
        <v>912</v>
      </c>
      <c r="B9" t="s">
        <v>903</v>
      </c>
      <c r="C9" t="s">
        <v>91</v>
      </c>
      <c r="D9" t="s">
        <v>516</v>
      </c>
      <c r="E9" t="s">
        <v>911</v>
      </c>
      <c r="F9" t="s">
        <v>910</v>
      </c>
      <c r="G9" t="s">
        <v>100</v>
      </c>
      <c r="H9" t="s">
        <v>100</v>
      </c>
      <c r="I9" t="s">
        <v>100</v>
      </c>
      <c r="J9" t="s">
        <v>888</v>
      </c>
      <c r="K9" t="s">
        <v>102</v>
      </c>
      <c r="L9" t="s">
        <v>468</v>
      </c>
      <c r="N9" t="s">
        <v>906</v>
      </c>
      <c r="O9" t="s">
        <v>546</v>
      </c>
      <c r="P9" t="s">
        <v>499</v>
      </c>
      <c r="Q9" t="s">
        <v>471</v>
      </c>
      <c r="R9" t="s">
        <v>500</v>
      </c>
      <c r="S9" t="s">
        <v>687</v>
      </c>
      <c r="T9" t="s">
        <v>470</v>
      </c>
      <c r="U9" t="s">
        <v>474</v>
      </c>
      <c r="V9" t="s">
        <v>502</v>
      </c>
      <c r="W9" t="s">
        <v>533</v>
      </c>
      <c r="X9" t="s">
        <v>470</v>
      </c>
      <c r="Y9" t="s">
        <v>470</v>
      </c>
      <c r="AP9" t="s">
        <v>907</v>
      </c>
      <c r="AQ9" t="s">
        <v>908</v>
      </c>
      <c r="AT9" t="s">
        <v>132</v>
      </c>
      <c r="AU9" t="s">
        <v>478</v>
      </c>
      <c r="AV9" t="s">
        <v>132</v>
      </c>
      <c r="AW9" t="s">
        <v>478</v>
      </c>
      <c r="BR9" t="s">
        <v>906</v>
      </c>
      <c r="BS9" t="s">
        <v>909</v>
      </c>
      <c r="BT9" t="s">
        <v>542</v>
      </c>
      <c r="BX9" t="s">
        <v>132</v>
      </c>
      <c r="BY9" t="s">
        <v>478</v>
      </c>
      <c r="BZ9" t="s">
        <v>132</v>
      </c>
      <c r="CA9" t="s">
        <v>478</v>
      </c>
      <c r="CB9" t="s">
        <v>102</v>
      </c>
      <c r="DJ9" t="s">
        <v>541</v>
      </c>
      <c r="DL9" t="s">
        <v>132</v>
      </c>
      <c r="DM9" t="s">
        <v>132</v>
      </c>
      <c r="DO9" t="s">
        <v>482</v>
      </c>
      <c r="DP9" t="s">
        <v>693</v>
      </c>
      <c r="DR9" t="s">
        <v>132</v>
      </c>
      <c r="DS9" t="s">
        <v>132</v>
      </c>
      <c r="DU9" t="s">
        <v>482</v>
      </c>
      <c r="DV9" t="s">
        <v>541</v>
      </c>
      <c r="DX9" t="s">
        <v>132</v>
      </c>
      <c r="DY9" t="s">
        <v>132</v>
      </c>
      <c r="EA9" t="s">
        <v>482</v>
      </c>
      <c r="EB9" t="s">
        <v>132</v>
      </c>
      <c r="ED9" t="s">
        <v>132</v>
      </c>
      <c r="EE9" t="s">
        <v>513</v>
      </c>
      <c r="EG9" t="s">
        <v>482</v>
      </c>
      <c r="EH9" t="s">
        <v>132</v>
      </c>
      <c r="EJ9" t="s">
        <v>132</v>
      </c>
      <c r="EK9" t="s">
        <v>513</v>
      </c>
      <c r="EM9" t="s">
        <v>482</v>
      </c>
      <c r="EN9" t="s">
        <v>132</v>
      </c>
      <c r="EP9" t="s">
        <v>132</v>
      </c>
      <c r="EQ9" t="s">
        <v>513</v>
      </c>
      <c r="ES9" t="s">
        <v>482</v>
      </c>
      <c r="ET9" t="s">
        <v>483</v>
      </c>
      <c r="EV9" t="s">
        <v>132</v>
      </c>
      <c r="EW9" t="s">
        <v>132</v>
      </c>
      <c r="EY9" t="s">
        <v>482</v>
      </c>
      <c r="EZ9" t="s">
        <v>132</v>
      </c>
      <c r="FB9" t="s">
        <v>132</v>
      </c>
      <c r="FC9" t="s">
        <v>513</v>
      </c>
      <c r="FE9" t="s">
        <v>482</v>
      </c>
      <c r="FF9" t="s">
        <v>132</v>
      </c>
      <c r="FH9" t="s">
        <v>132</v>
      </c>
      <c r="FI9" t="s">
        <v>513</v>
      </c>
      <c r="FK9" t="s">
        <v>513</v>
      </c>
      <c r="FL9" t="s">
        <v>132</v>
      </c>
      <c r="FN9" t="s">
        <v>132</v>
      </c>
      <c r="FO9" t="s">
        <v>513</v>
      </c>
      <c r="FQ9" t="s">
        <v>513</v>
      </c>
      <c r="FR9" t="s">
        <v>132</v>
      </c>
      <c r="FT9" t="s">
        <v>132</v>
      </c>
      <c r="FU9" t="s">
        <v>513</v>
      </c>
      <c r="FW9" t="s">
        <v>482</v>
      </c>
      <c r="FX9" t="s">
        <v>132</v>
      </c>
      <c r="FZ9" t="s">
        <v>132</v>
      </c>
      <c r="GA9" t="s">
        <v>513</v>
      </c>
      <c r="GC9" t="s">
        <v>482</v>
      </c>
      <c r="GD9" t="s">
        <v>132</v>
      </c>
      <c r="GF9" t="s">
        <v>132</v>
      </c>
      <c r="GG9" t="s">
        <v>513</v>
      </c>
      <c r="GI9" t="s">
        <v>482</v>
      </c>
      <c r="GJ9" t="s">
        <v>132</v>
      </c>
      <c r="GL9" t="s">
        <v>132</v>
      </c>
      <c r="GM9" t="s">
        <v>513</v>
      </c>
      <c r="GO9" t="s">
        <v>482</v>
      </c>
      <c r="GP9" t="s">
        <v>541</v>
      </c>
      <c r="GR9" t="s">
        <v>132</v>
      </c>
      <c r="GS9" t="s">
        <v>132</v>
      </c>
      <c r="GU9" t="s">
        <v>482</v>
      </c>
      <c r="GV9" t="s">
        <v>132</v>
      </c>
      <c r="GX9" t="s">
        <v>132</v>
      </c>
      <c r="GY9" t="s">
        <v>513</v>
      </c>
      <c r="HA9" t="s">
        <v>482</v>
      </c>
      <c r="HB9" t="s">
        <v>118</v>
      </c>
      <c r="HD9" t="s">
        <v>132</v>
      </c>
      <c r="HE9" t="s">
        <v>132</v>
      </c>
      <c r="HG9" t="s">
        <v>482</v>
      </c>
      <c r="HH9" t="s">
        <v>132</v>
      </c>
      <c r="HJ9" t="s">
        <v>132</v>
      </c>
      <c r="HK9" t="s">
        <v>513</v>
      </c>
      <c r="HM9" t="s">
        <v>482</v>
      </c>
      <c r="HN9" t="s">
        <v>118</v>
      </c>
      <c r="HP9" t="s">
        <v>132</v>
      </c>
      <c r="HQ9" t="s">
        <v>132</v>
      </c>
      <c r="HS9" t="s">
        <v>482</v>
      </c>
      <c r="HT9" t="s">
        <v>132</v>
      </c>
      <c r="HV9" t="s">
        <v>132</v>
      </c>
      <c r="HW9" t="s">
        <v>513</v>
      </c>
      <c r="HY9" t="s">
        <v>482</v>
      </c>
      <c r="HZ9" t="s">
        <v>484</v>
      </c>
      <c r="IB9" t="s">
        <v>132</v>
      </c>
      <c r="IC9" t="s">
        <v>132</v>
      </c>
      <c r="IE9" t="s">
        <v>482</v>
      </c>
      <c r="IF9" t="s">
        <v>694</v>
      </c>
      <c r="IH9" t="s">
        <v>132</v>
      </c>
      <c r="II9" t="s">
        <v>132</v>
      </c>
      <c r="IK9" t="s">
        <v>482</v>
      </c>
      <c r="IL9" t="s">
        <v>132</v>
      </c>
      <c r="IN9" t="s">
        <v>132</v>
      </c>
      <c r="IO9" t="s">
        <v>513</v>
      </c>
      <c r="IQ9" t="s">
        <v>482</v>
      </c>
      <c r="IR9" t="s">
        <v>132</v>
      </c>
      <c r="IT9" t="s">
        <v>132</v>
      </c>
      <c r="IU9" t="s">
        <v>513</v>
      </c>
      <c r="IW9" t="s">
        <v>482</v>
      </c>
      <c r="IX9" t="s">
        <v>132</v>
      </c>
      <c r="IZ9" t="s">
        <v>132</v>
      </c>
      <c r="JA9" t="s">
        <v>513</v>
      </c>
      <c r="JC9" t="s">
        <v>482</v>
      </c>
      <c r="JD9" t="s">
        <v>132</v>
      </c>
      <c r="JF9" t="s">
        <v>132</v>
      </c>
      <c r="JG9" t="s">
        <v>513</v>
      </c>
      <c r="JI9" t="s">
        <v>482</v>
      </c>
      <c r="JJ9" t="s">
        <v>693</v>
      </c>
      <c r="JL9" t="s">
        <v>132</v>
      </c>
      <c r="JM9" t="s">
        <v>132</v>
      </c>
      <c r="JO9" t="s">
        <v>482</v>
      </c>
      <c r="JP9" t="s">
        <v>132</v>
      </c>
      <c r="JR9" t="s">
        <v>132</v>
      </c>
      <c r="JS9" t="s">
        <v>513</v>
      </c>
      <c r="JU9" t="s">
        <v>482</v>
      </c>
      <c r="JV9" t="s">
        <v>132</v>
      </c>
      <c r="JX9" t="s">
        <v>132</v>
      </c>
      <c r="JY9" t="s">
        <v>513</v>
      </c>
      <c r="KA9" t="s">
        <v>482</v>
      </c>
      <c r="KB9" t="s">
        <v>118</v>
      </c>
      <c r="KD9" t="s">
        <v>132</v>
      </c>
      <c r="KE9" t="s">
        <v>132</v>
      </c>
      <c r="KG9" t="s">
        <v>482</v>
      </c>
      <c r="KH9" t="s">
        <v>693</v>
      </c>
      <c r="KJ9" t="s">
        <v>132</v>
      </c>
      <c r="KK9" t="s">
        <v>132</v>
      </c>
      <c r="KM9" t="s">
        <v>482</v>
      </c>
      <c r="KN9" t="s">
        <v>693</v>
      </c>
      <c r="KP9" t="s">
        <v>132</v>
      </c>
      <c r="KQ9" t="s">
        <v>132</v>
      </c>
      <c r="KS9" t="s">
        <v>482</v>
      </c>
      <c r="KT9" t="s">
        <v>118</v>
      </c>
      <c r="KV9" t="s">
        <v>132</v>
      </c>
      <c r="KW9" t="s">
        <v>132</v>
      </c>
      <c r="KY9" t="s">
        <v>482</v>
      </c>
      <c r="KZ9" t="s">
        <v>118</v>
      </c>
      <c r="LB9" t="s">
        <v>132</v>
      </c>
      <c r="LC9" t="s">
        <v>132</v>
      </c>
      <c r="LE9" t="s">
        <v>482</v>
      </c>
      <c r="LF9" t="s">
        <v>132</v>
      </c>
      <c r="LH9" t="s">
        <v>132</v>
      </c>
      <c r="LI9" t="s">
        <v>513</v>
      </c>
      <c r="LK9" t="s">
        <v>482</v>
      </c>
      <c r="LL9" t="s">
        <v>132</v>
      </c>
      <c r="LN9" t="s">
        <v>132</v>
      </c>
      <c r="LO9" t="s">
        <v>513</v>
      </c>
      <c r="LQ9" t="s">
        <v>482</v>
      </c>
      <c r="LR9" t="s">
        <v>118</v>
      </c>
      <c r="LT9" t="s">
        <v>132</v>
      </c>
      <c r="LU9" t="s">
        <v>132</v>
      </c>
      <c r="LW9" t="s">
        <v>482</v>
      </c>
      <c r="LX9" t="s">
        <v>529</v>
      </c>
      <c r="LZ9" t="s">
        <v>132</v>
      </c>
      <c r="MA9" t="s">
        <v>132</v>
      </c>
      <c r="MC9" t="s">
        <v>482</v>
      </c>
      <c r="MD9" t="s">
        <v>132</v>
      </c>
      <c r="MF9" t="s">
        <v>132</v>
      </c>
      <c r="MG9" t="s">
        <v>513</v>
      </c>
      <c r="MI9" t="s">
        <v>482</v>
      </c>
      <c r="MJ9" t="s">
        <v>132</v>
      </c>
      <c r="ML9" t="s">
        <v>132</v>
      </c>
      <c r="MM9" t="s">
        <v>513</v>
      </c>
      <c r="MO9" t="s">
        <v>482</v>
      </c>
      <c r="MP9" t="s">
        <v>132</v>
      </c>
      <c r="MR9" t="s">
        <v>132</v>
      </c>
      <c r="MS9" t="s">
        <v>513</v>
      </c>
      <c r="MU9" t="s">
        <v>482</v>
      </c>
      <c r="MV9" t="s">
        <v>132</v>
      </c>
      <c r="MX9" t="s">
        <v>132</v>
      </c>
      <c r="MY9" t="s">
        <v>513</v>
      </c>
      <c r="NA9" t="s">
        <v>482</v>
      </c>
      <c r="NB9" t="s">
        <v>693</v>
      </c>
      <c r="ND9" t="s">
        <v>132</v>
      </c>
      <c r="NE9" t="s">
        <v>132</v>
      </c>
      <c r="NG9" t="s">
        <v>482</v>
      </c>
      <c r="NH9" t="s">
        <v>132</v>
      </c>
      <c r="NJ9" t="s">
        <v>132</v>
      </c>
      <c r="NK9" t="s">
        <v>513</v>
      </c>
      <c r="NM9" t="s">
        <v>482</v>
      </c>
      <c r="NN9" t="s">
        <v>132</v>
      </c>
      <c r="NP9" t="s">
        <v>132</v>
      </c>
      <c r="NQ9" t="s">
        <v>513</v>
      </c>
      <c r="NS9" t="s">
        <v>482</v>
      </c>
      <c r="NT9" t="s">
        <v>693</v>
      </c>
      <c r="NV9" t="s">
        <v>132</v>
      </c>
      <c r="NW9" t="s">
        <v>132</v>
      </c>
      <c r="NY9" t="s">
        <v>482</v>
      </c>
      <c r="NZ9" t="s">
        <v>132</v>
      </c>
      <c r="OB9" t="s">
        <v>132</v>
      </c>
      <c r="OC9" t="s">
        <v>513</v>
      </c>
      <c r="OE9" t="s">
        <v>482</v>
      </c>
      <c r="OF9" t="s">
        <v>132</v>
      </c>
      <c r="OH9" t="s">
        <v>132</v>
      </c>
      <c r="OI9" t="s">
        <v>513</v>
      </c>
      <c r="OK9" t="s">
        <v>482</v>
      </c>
      <c r="OL9" t="s">
        <v>132</v>
      </c>
      <c r="ON9" t="s">
        <v>132</v>
      </c>
      <c r="OO9" t="s">
        <v>513</v>
      </c>
      <c r="OQ9" t="s">
        <v>482</v>
      </c>
      <c r="OR9" t="s">
        <v>693</v>
      </c>
      <c r="OT9" t="s">
        <v>132</v>
      </c>
      <c r="OU9" t="s">
        <v>132</v>
      </c>
      <c r="OW9" t="s">
        <v>482</v>
      </c>
      <c r="OX9" t="s">
        <v>132</v>
      </c>
      <c r="OZ9" t="s">
        <v>132</v>
      </c>
      <c r="PA9" t="s">
        <v>513</v>
      </c>
      <c r="PC9" t="s">
        <v>482</v>
      </c>
      <c r="PD9" t="s">
        <v>132</v>
      </c>
      <c r="PF9" t="s">
        <v>132</v>
      </c>
      <c r="PG9" t="s">
        <v>513</v>
      </c>
      <c r="PI9" t="s">
        <v>482</v>
      </c>
      <c r="PJ9" t="s">
        <v>132</v>
      </c>
      <c r="PL9" t="s">
        <v>132</v>
      </c>
      <c r="PM9" t="s">
        <v>513</v>
      </c>
      <c r="PO9" t="s">
        <v>482</v>
      </c>
      <c r="PP9" t="s">
        <v>132</v>
      </c>
      <c r="PR9" t="s">
        <v>132</v>
      </c>
      <c r="PS9" t="s">
        <v>513</v>
      </c>
      <c r="PU9" t="s">
        <v>482</v>
      </c>
      <c r="PV9" t="s">
        <v>132</v>
      </c>
      <c r="PX9" t="s">
        <v>132</v>
      </c>
      <c r="PY9" t="s">
        <v>513</v>
      </c>
      <c r="QA9" t="s">
        <v>513</v>
      </c>
      <c r="QB9" t="s">
        <v>132</v>
      </c>
      <c r="QD9" t="s">
        <v>132</v>
      </c>
      <c r="QE9" t="s">
        <v>513</v>
      </c>
      <c r="QG9" t="s">
        <v>513</v>
      </c>
      <c r="QH9" t="s">
        <v>132</v>
      </c>
      <c r="QJ9" t="s">
        <v>132</v>
      </c>
      <c r="QK9" t="s">
        <v>513</v>
      </c>
      <c r="QM9" t="s">
        <v>513</v>
      </c>
      <c r="QN9" t="s">
        <v>132</v>
      </c>
      <c r="QP9" t="s">
        <v>132</v>
      </c>
      <c r="QQ9" t="s">
        <v>513</v>
      </c>
      <c r="QS9" t="s">
        <v>513</v>
      </c>
      <c r="QT9" t="s">
        <v>132</v>
      </c>
      <c r="QV9" t="s">
        <v>132</v>
      </c>
      <c r="QW9" t="s">
        <v>513</v>
      </c>
      <c r="QY9" t="s">
        <v>513</v>
      </c>
      <c r="QZ9" t="s">
        <v>132</v>
      </c>
      <c r="RB9" t="s">
        <v>132</v>
      </c>
      <c r="RC9" t="s">
        <v>513</v>
      </c>
      <c r="RE9" t="s">
        <v>513</v>
      </c>
      <c r="RF9" t="s">
        <v>118</v>
      </c>
      <c r="RH9" t="s">
        <v>132</v>
      </c>
      <c r="RI9" t="s">
        <v>132</v>
      </c>
      <c r="RK9" t="s">
        <v>482</v>
      </c>
      <c r="RL9" t="s">
        <v>118</v>
      </c>
      <c r="RN9" t="s">
        <v>132</v>
      </c>
      <c r="RO9" t="s">
        <v>132</v>
      </c>
      <c r="RQ9" t="s">
        <v>482</v>
      </c>
      <c r="RR9" t="s">
        <v>485</v>
      </c>
      <c r="RT9" t="s">
        <v>132</v>
      </c>
      <c r="RU9" t="s">
        <v>132</v>
      </c>
      <c r="RW9" t="s">
        <v>482</v>
      </c>
      <c r="RX9" t="s">
        <v>132</v>
      </c>
      <c r="RZ9" t="s">
        <v>132</v>
      </c>
      <c r="SA9" t="s">
        <v>513</v>
      </c>
      <c r="SC9" t="s">
        <v>482</v>
      </c>
      <c r="SD9" t="s">
        <v>132</v>
      </c>
      <c r="SF9" t="s">
        <v>132</v>
      </c>
      <c r="SG9" t="s">
        <v>513</v>
      </c>
      <c r="SI9" t="s">
        <v>482</v>
      </c>
      <c r="SJ9" t="s">
        <v>132</v>
      </c>
      <c r="SL9" t="s">
        <v>132</v>
      </c>
      <c r="SM9" t="s">
        <v>513</v>
      </c>
      <c r="SO9" t="s">
        <v>482</v>
      </c>
      <c r="SP9" t="s">
        <v>132</v>
      </c>
      <c r="SR9" t="s">
        <v>132</v>
      </c>
      <c r="SS9" t="s">
        <v>513</v>
      </c>
      <c r="SU9" t="s">
        <v>482</v>
      </c>
      <c r="SV9" t="s">
        <v>693</v>
      </c>
      <c r="SX9" t="s">
        <v>132</v>
      </c>
      <c r="SY9" t="s">
        <v>132</v>
      </c>
      <c r="TA9" t="s">
        <v>482</v>
      </c>
      <c r="TB9" t="s">
        <v>132</v>
      </c>
      <c r="TD9" t="s">
        <v>132</v>
      </c>
      <c r="TE9" t="s">
        <v>513</v>
      </c>
      <c r="TG9" t="s">
        <v>482</v>
      </c>
      <c r="TH9" t="s">
        <v>132</v>
      </c>
      <c r="TJ9" t="s">
        <v>132</v>
      </c>
      <c r="TK9" t="s">
        <v>513</v>
      </c>
      <c r="TM9" t="s">
        <v>482</v>
      </c>
      <c r="TN9" t="s">
        <v>118</v>
      </c>
      <c r="TP9" t="s">
        <v>132</v>
      </c>
      <c r="TQ9" t="s">
        <v>132</v>
      </c>
      <c r="TS9" t="s">
        <v>482</v>
      </c>
    </row>
    <row r="10">
      <c r="A10" t="s">
        <v>913</v>
      </c>
      <c r="B10" t="s">
        <v>903</v>
      </c>
      <c r="C10" t="s">
        <v>91</v>
      </c>
      <c r="D10" t="s">
        <v>216</v>
      </c>
      <c r="E10" t="s">
        <v>482</v>
      </c>
      <c r="F10" t="s">
        <v>432</v>
      </c>
      <c r="G10" t="s">
        <v>100</v>
      </c>
      <c r="H10" t="s">
        <v>100</v>
      </c>
      <c r="I10" t="s">
        <v>100</v>
      </c>
      <c r="J10" t="s">
        <v>888</v>
      </c>
      <c r="K10" t="s">
        <v>102</v>
      </c>
      <c r="L10" t="s">
        <v>468</v>
      </c>
      <c r="N10" t="s">
        <v>470</v>
      </c>
      <c r="O10" t="s">
        <v>470</v>
      </c>
      <c r="P10" t="s">
        <v>470</v>
      </c>
      <c r="Q10" t="s">
        <v>470</v>
      </c>
      <c r="R10" t="s">
        <v>470</v>
      </c>
      <c r="S10" t="s">
        <v>470</v>
      </c>
      <c r="T10" t="s">
        <v>470</v>
      </c>
      <c r="U10" t="s">
        <v>470</v>
      </c>
      <c r="V10" t="s">
        <v>470</v>
      </c>
      <c r="W10" t="s">
        <v>470</v>
      </c>
      <c r="X10" t="s">
        <v>470</v>
      </c>
      <c r="Y10" t="s">
        <v>470</v>
      </c>
      <c r="AP10" t="s">
        <v>470</v>
      </c>
      <c r="AQ10" t="s">
        <v>489</v>
      </c>
      <c r="AT10" t="s">
        <v>132</v>
      </c>
      <c r="AU10" t="s">
        <v>478</v>
      </c>
      <c r="AV10" t="s">
        <v>132</v>
      </c>
      <c r="AW10" t="s">
        <v>478</v>
      </c>
      <c r="BR10" t="s">
        <v>470</v>
      </c>
      <c r="BS10" t="s">
        <v>489</v>
      </c>
      <c r="BT10" t="s">
        <v>479</v>
      </c>
      <c r="BX10" t="s">
        <v>132</v>
      </c>
      <c r="BY10" t="s">
        <v>478</v>
      </c>
      <c r="BZ10" t="s">
        <v>132</v>
      </c>
      <c r="CA10" t="s">
        <v>478</v>
      </c>
      <c r="CB10" t="s">
        <v>102</v>
      </c>
      <c r="DJ10" t="s">
        <v>490</v>
      </c>
      <c r="DL10" t="s">
        <v>132</v>
      </c>
      <c r="DM10" t="s">
        <v>479</v>
      </c>
      <c r="DO10" t="s">
        <v>482</v>
      </c>
      <c r="DP10" t="s">
        <v>490</v>
      </c>
      <c r="DR10" t="s">
        <v>132</v>
      </c>
      <c r="DS10" t="s">
        <v>479</v>
      </c>
      <c r="DU10" t="s">
        <v>482</v>
      </c>
      <c r="DV10" t="s">
        <v>490</v>
      </c>
      <c r="DX10" t="s">
        <v>132</v>
      </c>
      <c r="DY10" t="s">
        <v>479</v>
      </c>
      <c r="EA10" t="s">
        <v>482</v>
      </c>
      <c r="EB10" t="s">
        <v>490</v>
      </c>
      <c r="ED10" t="s">
        <v>132</v>
      </c>
      <c r="EE10" t="s">
        <v>479</v>
      </c>
      <c r="EG10" t="s">
        <v>482</v>
      </c>
      <c r="EH10" t="s">
        <v>490</v>
      </c>
      <c r="EJ10" t="s">
        <v>132</v>
      </c>
      <c r="EK10" t="s">
        <v>479</v>
      </c>
      <c r="EM10" t="s">
        <v>482</v>
      </c>
      <c r="EN10" t="s">
        <v>490</v>
      </c>
      <c r="EP10" t="s">
        <v>132</v>
      </c>
      <c r="EQ10" t="s">
        <v>479</v>
      </c>
      <c r="ES10" t="s">
        <v>482</v>
      </c>
      <c r="ET10" t="s">
        <v>490</v>
      </c>
      <c r="EV10" t="s">
        <v>132</v>
      </c>
      <c r="EW10" t="s">
        <v>479</v>
      </c>
      <c r="EY10" t="s">
        <v>482</v>
      </c>
      <c r="EZ10" t="s">
        <v>490</v>
      </c>
      <c r="FB10" t="s">
        <v>132</v>
      </c>
      <c r="FC10" t="s">
        <v>479</v>
      </c>
      <c r="FE10" t="s">
        <v>482</v>
      </c>
      <c r="FF10" t="s">
        <v>490</v>
      </c>
      <c r="FH10" t="s">
        <v>490</v>
      </c>
      <c r="FI10" t="s">
        <v>479</v>
      </c>
      <c r="FK10" t="s">
        <v>479</v>
      </c>
      <c r="FL10" t="s">
        <v>490</v>
      </c>
      <c r="FN10" t="s">
        <v>490</v>
      </c>
      <c r="FO10" t="s">
        <v>479</v>
      </c>
      <c r="FQ10" t="s">
        <v>479</v>
      </c>
      <c r="FR10" t="s">
        <v>490</v>
      </c>
      <c r="FT10" t="s">
        <v>132</v>
      </c>
      <c r="FU10" t="s">
        <v>479</v>
      </c>
      <c r="FW10" t="s">
        <v>482</v>
      </c>
      <c r="FX10" t="s">
        <v>490</v>
      </c>
      <c r="FZ10" t="s">
        <v>132</v>
      </c>
      <c r="GA10" t="s">
        <v>479</v>
      </c>
      <c r="GC10" t="s">
        <v>482</v>
      </c>
      <c r="GD10" t="s">
        <v>490</v>
      </c>
      <c r="GF10" t="s">
        <v>132</v>
      </c>
      <c r="GG10" t="s">
        <v>479</v>
      </c>
      <c r="GI10" t="s">
        <v>482</v>
      </c>
      <c r="GJ10" t="s">
        <v>490</v>
      </c>
      <c r="GL10" t="s">
        <v>132</v>
      </c>
      <c r="GM10" t="s">
        <v>479</v>
      </c>
      <c r="GO10" t="s">
        <v>482</v>
      </c>
      <c r="GP10" t="s">
        <v>490</v>
      </c>
      <c r="GR10" t="s">
        <v>132</v>
      </c>
      <c r="GS10" t="s">
        <v>479</v>
      </c>
      <c r="GU10" t="s">
        <v>482</v>
      </c>
      <c r="GV10" t="s">
        <v>490</v>
      </c>
      <c r="GX10" t="s">
        <v>132</v>
      </c>
      <c r="GY10" t="s">
        <v>479</v>
      </c>
      <c r="HA10" t="s">
        <v>482</v>
      </c>
      <c r="HB10" t="s">
        <v>490</v>
      </c>
      <c r="HD10" t="s">
        <v>132</v>
      </c>
      <c r="HE10" t="s">
        <v>479</v>
      </c>
      <c r="HG10" t="s">
        <v>482</v>
      </c>
      <c r="HH10" t="s">
        <v>490</v>
      </c>
      <c r="HJ10" t="s">
        <v>132</v>
      </c>
      <c r="HK10" t="s">
        <v>479</v>
      </c>
      <c r="HM10" t="s">
        <v>482</v>
      </c>
      <c r="HN10" t="s">
        <v>490</v>
      </c>
      <c r="HP10" t="s">
        <v>132</v>
      </c>
      <c r="HQ10" t="s">
        <v>479</v>
      </c>
      <c r="HS10" t="s">
        <v>482</v>
      </c>
      <c r="HT10" t="s">
        <v>490</v>
      </c>
      <c r="HV10" t="s">
        <v>132</v>
      </c>
      <c r="HW10" t="s">
        <v>479</v>
      </c>
      <c r="HY10" t="s">
        <v>482</v>
      </c>
      <c r="HZ10" t="s">
        <v>490</v>
      </c>
      <c r="IB10" t="s">
        <v>132</v>
      </c>
      <c r="IC10" t="s">
        <v>479</v>
      </c>
      <c r="IE10" t="s">
        <v>482</v>
      </c>
      <c r="IF10" t="s">
        <v>490</v>
      </c>
      <c r="IH10" t="s">
        <v>132</v>
      </c>
      <c r="II10" t="s">
        <v>479</v>
      </c>
      <c r="IK10" t="s">
        <v>482</v>
      </c>
      <c r="IL10" t="s">
        <v>490</v>
      </c>
      <c r="IN10" t="s">
        <v>132</v>
      </c>
      <c r="IO10" t="s">
        <v>479</v>
      </c>
      <c r="IQ10" t="s">
        <v>482</v>
      </c>
      <c r="IR10" t="s">
        <v>490</v>
      </c>
      <c r="IT10" t="s">
        <v>132</v>
      </c>
      <c r="IU10" t="s">
        <v>479</v>
      </c>
      <c r="IW10" t="s">
        <v>482</v>
      </c>
      <c r="IX10" t="s">
        <v>490</v>
      </c>
      <c r="IZ10" t="s">
        <v>132</v>
      </c>
      <c r="JA10" t="s">
        <v>479</v>
      </c>
      <c r="JC10" t="s">
        <v>482</v>
      </c>
      <c r="JD10" t="s">
        <v>490</v>
      </c>
      <c r="JF10" t="s">
        <v>132</v>
      </c>
      <c r="JG10" t="s">
        <v>479</v>
      </c>
      <c r="JI10" t="s">
        <v>482</v>
      </c>
      <c r="JJ10" t="s">
        <v>490</v>
      </c>
      <c r="JL10" t="s">
        <v>132</v>
      </c>
      <c r="JM10" t="s">
        <v>479</v>
      </c>
      <c r="JO10" t="s">
        <v>482</v>
      </c>
      <c r="JP10" t="s">
        <v>490</v>
      </c>
      <c r="JR10" t="s">
        <v>132</v>
      </c>
      <c r="JS10" t="s">
        <v>479</v>
      </c>
      <c r="JU10" t="s">
        <v>482</v>
      </c>
      <c r="JV10" t="s">
        <v>490</v>
      </c>
      <c r="JX10" t="s">
        <v>132</v>
      </c>
      <c r="JY10" t="s">
        <v>479</v>
      </c>
      <c r="KA10" t="s">
        <v>482</v>
      </c>
      <c r="KB10" t="s">
        <v>490</v>
      </c>
      <c r="KD10" t="s">
        <v>132</v>
      </c>
      <c r="KE10" t="s">
        <v>479</v>
      </c>
      <c r="KG10" t="s">
        <v>482</v>
      </c>
      <c r="KH10" t="s">
        <v>490</v>
      </c>
      <c r="KJ10" t="s">
        <v>132</v>
      </c>
      <c r="KK10" t="s">
        <v>479</v>
      </c>
      <c r="KM10" t="s">
        <v>482</v>
      </c>
      <c r="KN10" t="s">
        <v>490</v>
      </c>
      <c r="KP10" t="s">
        <v>132</v>
      </c>
      <c r="KQ10" t="s">
        <v>479</v>
      </c>
      <c r="KS10" t="s">
        <v>482</v>
      </c>
      <c r="KT10" t="s">
        <v>490</v>
      </c>
      <c r="KV10" t="s">
        <v>132</v>
      </c>
      <c r="KW10" t="s">
        <v>479</v>
      </c>
      <c r="KY10" t="s">
        <v>482</v>
      </c>
      <c r="KZ10" t="s">
        <v>490</v>
      </c>
      <c r="LB10" t="s">
        <v>132</v>
      </c>
      <c r="LC10" t="s">
        <v>479</v>
      </c>
      <c r="LE10" t="s">
        <v>482</v>
      </c>
      <c r="LF10" t="s">
        <v>490</v>
      </c>
      <c r="LH10" t="s">
        <v>132</v>
      </c>
      <c r="LI10" t="s">
        <v>479</v>
      </c>
      <c r="LK10" t="s">
        <v>482</v>
      </c>
      <c r="LL10" t="s">
        <v>490</v>
      </c>
      <c r="LN10" t="s">
        <v>132</v>
      </c>
      <c r="LO10" t="s">
        <v>479</v>
      </c>
      <c r="LQ10" t="s">
        <v>482</v>
      </c>
      <c r="LR10" t="s">
        <v>490</v>
      </c>
      <c r="LT10" t="s">
        <v>132</v>
      </c>
      <c r="LU10" t="s">
        <v>479</v>
      </c>
      <c r="LW10" t="s">
        <v>482</v>
      </c>
      <c r="LX10" t="s">
        <v>490</v>
      </c>
      <c r="LZ10" t="s">
        <v>132</v>
      </c>
      <c r="MA10" t="s">
        <v>479</v>
      </c>
      <c r="MC10" t="s">
        <v>482</v>
      </c>
      <c r="MD10" t="s">
        <v>490</v>
      </c>
      <c r="MF10" t="s">
        <v>132</v>
      </c>
      <c r="MG10" t="s">
        <v>479</v>
      </c>
      <c r="MI10" t="s">
        <v>482</v>
      </c>
      <c r="MJ10" t="s">
        <v>490</v>
      </c>
      <c r="ML10" t="s">
        <v>132</v>
      </c>
      <c r="MM10" t="s">
        <v>479</v>
      </c>
      <c r="MO10" t="s">
        <v>482</v>
      </c>
      <c r="MP10" t="s">
        <v>490</v>
      </c>
      <c r="MR10" t="s">
        <v>132</v>
      </c>
      <c r="MS10" t="s">
        <v>479</v>
      </c>
      <c r="MU10" t="s">
        <v>482</v>
      </c>
      <c r="MV10" t="s">
        <v>490</v>
      </c>
      <c r="MX10" t="s">
        <v>132</v>
      </c>
      <c r="MY10" t="s">
        <v>479</v>
      </c>
      <c r="NA10" t="s">
        <v>482</v>
      </c>
      <c r="NB10" t="s">
        <v>490</v>
      </c>
      <c r="ND10" t="s">
        <v>132</v>
      </c>
      <c r="NE10" t="s">
        <v>479</v>
      </c>
      <c r="NG10" t="s">
        <v>482</v>
      </c>
      <c r="NH10" t="s">
        <v>490</v>
      </c>
      <c r="NJ10" t="s">
        <v>132</v>
      </c>
      <c r="NK10" t="s">
        <v>479</v>
      </c>
      <c r="NM10" t="s">
        <v>482</v>
      </c>
      <c r="NN10" t="s">
        <v>490</v>
      </c>
      <c r="NP10" t="s">
        <v>132</v>
      </c>
      <c r="NQ10" t="s">
        <v>479</v>
      </c>
      <c r="NS10" t="s">
        <v>482</v>
      </c>
      <c r="NT10" t="s">
        <v>490</v>
      </c>
      <c r="NV10" t="s">
        <v>132</v>
      </c>
      <c r="NW10" t="s">
        <v>479</v>
      </c>
      <c r="NY10" t="s">
        <v>482</v>
      </c>
      <c r="NZ10" t="s">
        <v>490</v>
      </c>
      <c r="OB10" t="s">
        <v>132</v>
      </c>
      <c r="OC10" t="s">
        <v>479</v>
      </c>
      <c r="OE10" t="s">
        <v>482</v>
      </c>
      <c r="OF10" t="s">
        <v>490</v>
      </c>
      <c r="OH10" t="s">
        <v>132</v>
      </c>
      <c r="OI10" t="s">
        <v>479</v>
      </c>
      <c r="OK10" t="s">
        <v>482</v>
      </c>
      <c r="OL10" t="s">
        <v>490</v>
      </c>
      <c r="ON10" t="s">
        <v>132</v>
      </c>
      <c r="OO10" t="s">
        <v>479</v>
      </c>
      <c r="OQ10" t="s">
        <v>482</v>
      </c>
      <c r="OR10" t="s">
        <v>490</v>
      </c>
      <c r="OT10" t="s">
        <v>132</v>
      </c>
      <c r="OU10" t="s">
        <v>479</v>
      </c>
      <c r="OW10" t="s">
        <v>482</v>
      </c>
      <c r="OX10" t="s">
        <v>490</v>
      </c>
      <c r="OZ10" t="s">
        <v>132</v>
      </c>
      <c r="PA10" t="s">
        <v>479</v>
      </c>
      <c r="PC10" t="s">
        <v>482</v>
      </c>
      <c r="PD10" t="s">
        <v>490</v>
      </c>
      <c r="PF10" t="s">
        <v>132</v>
      </c>
      <c r="PG10" t="s">
        <v>479</v>
      </c>
      <c r="PI10" t="s">
        <v>482</v>
      </c>
      <c r="PJ10" t="s">
        <v>490</v>
      </c>
      <c r="PL10" t="s">
        <v>132</v>
      </c>
      <c r="PM10" t="s">
        <v>479</v>
      </c>
      <c r="PO10" t="s">
        <v>482</v>
      </c>
      <c r="PP10" t="s">
        <v>490</v>
      </c>
      <c r="PR10" t="s">
        <v>132</v>
      </c>
      <c r="PS10" t="s">
        <v>479</v>
      </c>
      <c r="PU10" t="s">
        <v>482</v>
      </c>
      <c r="PV10" t="s">
        <v>490</v>
      </c>
      <c r="PX10" t="s">
        <v>490</v>
      </c>
      <c r="PY10" t="s">
        <v>479</v>
      </c>
      <c r="QA10" t="s">
        <v>479</v>
      </c>
      <c r="QB10" t="s">
        <v>490</v>
      </c>
      <c r="QD10" t="s">
        <v>490</v>
      </c>
      <c r="QE10" t="s">
        <v>479</v>
      </c>
      <c r="QG10" t="s">
        <v>479</v>
      </c>
      <c r="QH10" t="s">
        <v>490</v>
      </c>
      <c r="QJ10" t="s">
        <v>490</v>
      </c>
      <c r="QK10" t="s">
        <v>479</v>
      </c>
      <c r="QM10" t="s">
        <v>479</v>
      </c>
      <c r="QN10" t="s">
        <v>490</v>
      </c>
      <c r="QP10" t="s">
        <v>490</v>
      </c>
      <c r="QQ10" t="s">
        <v>479</v>
      </c>
      <c r="QS10" t="s">
        <v>479</v>
      </c>
      <c r="QT10" t="s">
        <v>490</v>
      </c>
      <c r="QV10" t="s">
        <v>490</v>
      </c>
      <c r="QW10" t="s">
        <v>479</v>
      </c>
      <c r="QY10" t="s">
        <v>479</v>
      </c>
      <c r="QZ10" t="s">
        <v>490</v>
      </c>
      <c r="RB10" t="s">
        <v>490</v>
      </c>
      <c r="RC10" t="s">
        <v>479</v>
      </c>
      <c r="RE10" t="s">
        <v>479</v>
      </c>
      <c r="RF10" t="s">
        <v>490</v>
      </c>
      <c r="RH10" t="s">
        <v>132</v>
      </c>
      <c r="RI10" t="s">
        <v>479</v>
      </c>
      <c r="RK10" t="s">
        <v>482</v>
      </c>
      <c r="RL10" t="s">
        <v>490</v>
      </c>
      <c r="RN10" t="s">
        <v>132</v>
      </c>
      <c r="RO10" t="s">
        <v>479</v>
      </c>
      <c r="RQ10" t="s">
        <v>482</v>
      </c>
      <c r="RR10" t="s">
        <v>490</v>
      </c>
      <c r="RT10" t="s">
        <v>132</v>
      </c>
      <c r="RU10" t="s">
        <v>479</v>
      </c>
      <c r="RW10" t="s">
        <v>482</v>
      </c>
      <c r="RX10" t="s">
        <v>490</v>
      </c>
      <c r="RZ10" t="s">
        <v>132</v>
      </c>
      <c r="SA10" t="s">
        <v>479</v>
      </c>
      <c r="SC10" t="s">
        <v>482</v>
      </c>
      <c r="SD10" t="s">
        <v>490</v>
      </c>
      <c r="SF10" t="s">
        <v>132</v>
      </c>
      <c r="SG10" t="s">
        <v>479</v>
      </c>
      <c r="SI10" t="s">
        <v>482</v>
      </c>
      <c r="SJ10" t="s">
        <v>490</v>
      </c>
      <c r="SL10" t="s">
        <v>132</v>
      </c>
      <c r="SM10" t="s">
        <v>479</v>
      </c>
      <c r="SO10" t="s">
        <v>482</v>
      </c>
      <c r="SP10" t="s">
        <v>490</v>
      </c>
      <c r="SR10" t="s">
        <v>132</v>
      </c>
      <c r="SS10" t="s">
        <v>479</v>
      </c>
      <c r="SU10" t="s">
        <v>482</v>
      </c>
      <c r="SV10" t="s">
        <v>490</v>
      </c>
      <c r="SX10" t="s">
        <v>132</v>
      </c>
      <c r="SY10" t="s">
        <v>479</v>
      </c>
      <c r="TA10" t="s">
        <v>482</v>
      </c>
      <c r="TB10" t="s">
        <v>490</v>
      </c>
      <c r="TD10" t="s">
        <v>132</v>
      </c>
      <c r="TE10" t="s">
        <v>479</v>
      </c>
      <c r="TG10" t="s">
        <v>482</v>
      </c>
      <c r="TH10" t="s">
        <v>490</v>
      </c>
      <c r="TJ10" t="s">
        <v>132</v>
      </c>
      <c r="TK10" t="s">
        <v>479</v>
      </c>
      <c r="TM10" t="s">
        <v>482</v>
      </c>
      <c r="TN10" t="s">
        <v>490</v>
      </c>
      <c r="TP10" t="s">
        <v>132</v>
      </c>
      <c r="TQ10" t="s">
        <v>479</v>
      </c>
      <c r="TS10" t="s">
        <v>482</v>
      </c>
    </row>
    <row r="11">
      <c r="A11" t="s">
        <v>914</v>
      </c>
      <c r="B11" t="s">
        <v>903</v>
      </c>
      <c r="C11" t="s">
        <v>91</v>
      </c>
      <c r="D11" t="s">
        <v>217</v>
      </c>
      <c r="E11" t="s">
        <v>911</v>
      </c>
      <c r="F11" t="s">
        <v>910</v>
      </c>
      <c r="G11" t="s">
        <v>100</v>
      </c>
      <c r="H11" t="s">
        <v>100</v>
      </c>
      <c r="I11" t="s">
        <v>100</v>
      </c>
      <c r="J11" t="s">
        <v>888</v>
      </c>
      <c r="K11" t="s">
        <v>102</v>
      </c>
      <c r="L11" t="s">
        <v>468</v>
      </c>
      <c r="N11" t="s">
        <v>470</v>
      </c>
      <c r="O11" t="s">
        <v>470</v>
      </c>
      <c r="P11" t="s">
        <v>470</v>
      </c>
      <c r="Q11" t="s">
        <v>470</v>
      </c>
      <c r="R11" t="s">
        <v>470</v>
      </c>
      <c r="S11" t="s">
        <v>470</v>
      </c>
      <c r="T11" t="s">
        <v>470</v>
      </c>
      <c r="U11" t="s">
        <v>470</v>
      </c>
      <c r="V11" t="s">
        <v>470</v>
      </c>
      <c r="W11" t="s">
        <v>470</v>
      </c>
      <c r="X11" t="s">
        <v>470</v>
      </c>
      <c r="Y11" t="s">
        <v>470</v>
      </c>
      <c r="AP11" t="s">
        <v>907</v>
      </c>
      <c r="AQ11" t="s">
        <v>908</v>
      </c>
      <c r="AT11" t="s">
        <v>132</v>
      </c>
      <c r="AU11" t="s">
        <v>478</v>
      </c>
      <c r="AV11" t="s">
        <v>132</v>
      </c>
      <c r="AW11" t="s">
        <v>478</v>
      </c>
      <c r="BR11" t="s">
        <v>906</v>
      </c>
      <c r="BS11" t="s">
        <v>909</v>
      </c>
      <c r="BT11" t="s">
        <v>542</v>
      </c>
      <c r="BX11" t="s">
        <v>132</v>
      </c>
      <c r="BY11" t="s">
        <v>478</v>
      </c>
      <c r="BZ11" t="s">
        <v>132</v>
      </c>
      <c r="CA11" t="s">
        <v>478</v>
      </c>
      <c r="CB11" t="s">
        <v>102</v>
      </c>
      <c r="DJ11" t="s">
        <v>541</v>
      </c>
      <c r="DL11" t="s">
        <v>132</v>
      </c>
      <c r="DM11" t="s">
        <v>132</v>
      </c>
      <c r="DO11" t="s">
        <v>482</v>
      </c>
      <c r="DP11" t="s">
        <v>693</v>
      </c>
      <c r="DR11" t="s">
        <v>132</v>
      </c>
      <c r="DS11" t="s">
        <v>132</v>
      </c>
      <c r="DU11" t="s">
        <v>482</v>
      </c>
      <c r="DV11" t="s">
        <v>541</v>
      </c>
      <c r="DX11" t="s">
        <v>132</v>
      </c>
      <c r="DY11" t="s">
        <v>132</v>
      </c>
      <c r="EA11" t="s">
        <v>482</v>
      </c>
      <c r="EB11" t="s">
        <v>132</v>
      </c>
      <c r="ED11" t="s">
        <v>132</v>
      </c>
      <c r="EE11" t="s">
        <v>513</v>
      </c>
      <c r="EG11" t="s">
        <v>482</v>
      </c>
      <c r="EH11" t="s">
        <v>132</v>
      </c>
      <c r="EJ11" t="s">
        <v>132</v>
      </c>
      <c r="EK11" t="s">
        <v>513</v>
      </c>
      <c r="EM11" t="s">
        <v>482</v>
      </c>
      <c r="EN11" t="s">
        <v>132</v>
      </c>
      <c r="EP11" t="s">
        <v>132</v>
      </c>
      <c r="EQ11" t="s">
        <v>513</v>
      </c>
      <c r="ES11" t="s">
        <v>482</v>
      </c>
      <c r="ET11" t="s">
        <v>483</v>
      </c>
      <c r="EV11" t="s">
        <v>132</v>
      </c>
      <c r="EW11" t="s">
        <v>132</v>
      </c>
      <c r="EY11" t="s">
        <v>482</v>
      </c>
      <c r="EZ11" t="s">
        <v>132</v>
      </c>
      <c r="FB11" t="s">
        <v>132</v>
      </c>
      <c r="FC11" t="s">
        <v>513</v>
      </c>
      <c r="FE11" t="s">
        <v>482</v>
      </c>
      <c r="FF11" t="s">
        <v>132</v>
      </c>
      <c r="FH11" t="s">
        <v>132</v>
      </c>
      <c r="FI11" t="s">
        <v>513</v>
      </c>
      <c r="FK11" t="s">
        <v>513</v>
      </c>
      <c r="FL11" t="s">
        <v>132</v>
      </c>
      <c r="FN11" t="s">
        <v>132</v>
      </c>
      <c r="FO11" t="s">
        <v>513</v>
      </c>
      <c r="FQ11" t="s">
        <v>513</v>
      </c>
      <c r="FR11" t="s">
        <v>132</v>
      </c>
      <c r="FT11" t="s">
        <v>132</v>
      </c>
      <c r="FU11" t="s">
        <v>513</v>
      </c>
      <c r="FW11" t="s">
        <v>482</v>
      </c>
      <c r="FX11" t="s">
        <v>132</v>
      </c>
      <c r="FZ11" t="s">
        <v>132</v>
      </c>
      <c r="GA11" t="s">
        <v>513</v>
      </c>
      <c r="GC11" t="s">
        <v>482</v>
      </c>
      <c r="GD11" t="s">
        <v>132</v>
      </c>
      <c r="GF11" t="s">
        <v>132</v>
      </c>
      <c r="GG11" t="s">
        <v>513</v>
      </c>
      <c r="GI11" t="s">
        <v>482</v>
      </c>
      <c r="GJ11" t="s">
        <v>132</v>
      </c>
      <c r="GL11" t="s">
        <v>132</v>
      </c>
      <c r="GM11" t="s">
        <v>513</v>
      </c>
      <c r="GO11" t="s">
        <v>482</v>
      </c>
      <c r="GP11" t="s">
        <v>541</v>
      </c>
      <c r="GR11" t="s">
        <v>132</v>
      </c>
      <c r="GS11" t="s">
        <v>132</v>
      </c>
      <c r="GU11" t="s">
        <v>482</v>
      </c>
      <c r="GV11" t="s">
        <v>132</v>
      </c>
      <c r="GX11" t="s">
        <v>132</v>
      </c>
      <c r="GY11" t="s">
        <v>513</v>
      </c>
      <c r="HA11" t="s">
        <v>482</v>
      </c>
      <c r="HB11" t="s">
        <v>118</v>
      </c>
      <c r="HD11" t="s">
        <v>132</v>
      </c>
      <c r="HE11" t="s">
        <v>132</v>
      </c>
      <c r="HG11" t="s">
        <v>482</v>
      </c>
      <c r="HH11" t="s">
        <v>132</v>
      </c>
      <c r="HJ11" t="s">
        <v>132</v>
      </c>
      <c r="HK11" t="s">
        <v>513</v>
      </c>
      <c r="HM11" t="s">
        <v>482</v>
      </c>
      <c r="HN11" t="s">
        <v>118</v>
      </c>
      <c r="HP11" t="s">
        <v>132</v>
      </c>
      <c r="HQ11" t="s">
        <v>132</v>
      </c>
      <c r="HS11" t="s">
        <v>482</v>
      </c>
      <c r="HT11" t="s">
        <v>132</v>
      </c>
      <c r="HV11" t="s">
        <v>132</v>
      </c>
      <c r="HW11" t="s">
        <v>513</v>
      </c>
      <c r="HY11" t="s">
        <v>482</v>
      </c>
      <c r="HZ11" t="s">
        <v>484</v>
      </c>
      <c r="IB11" t="s">
        <v>132</v>
      </c>
      <c r="IC11" t="s">
        <v>132</v>
      </c>
      <c r="IE11" t="s">
        <v>482</v>
      </c>
      <c r="IF11" t="s">
        <v>694</v>
      </c>
      <c r="IH11" t="s">
        <v>132</v>
      </c>
      <c r="II11" t="s">
        <v>132</v>
      </c>
      <c r="IK11" t="s">
        <v>482</v>
      </c>
      <c r="IL11" t="s">
        <v>132</v>
      </c>
      <c r="IN11" t="s">
        <v>132</v>
      </c>
      <c r="IO11" t="s">
        <v>513</v>
      </c>
      <c r="IQ11" t="s">
        <v>482</v>
      </c>
      <c r="IR11" t="s">
        <v>132</v>
      </c>
      <c r="IT11" t="s">
        <v>132</v>
      </c>
      <c r="IU11" t="s">
        <v>513</v>
      </c>
      <c r="IW11" t="s">
        <v>482</v>
      </c>
      <c r="IX11" t="s">
        <v>132</v>
      </c>
      <c r="IZ11" t="s">
        <v>132</v>
      </c>
      <c r="JA11" t="s">
        <v>513</v>
      </c>
      <c r="JC11" t="s">
        <v>482</v>
      </c>
      <c r="JD11" t="s">
        <v>132</v>
      </c>
      <c r="JF11" t="s">
        <v>132</v>
      </c>
      <c r="JG11" t="s">
        <v>513</v>
      </c>
      <c r="JI11" t="s">
        <v>482</v>
      </c>
      <c r="JJ11" t="s">
        <v>693</v>
      </c>
      <c r="JL11" t="s">
        <v>132</v>
      </c>
      <c r="JM11" t="s">
        <v>132</v>
      </c>
      <c r="JO11" t="s">
        <v>482</v>
      </c>
      <c r="JP11" t="s">
        <v>132</v>
      </c>
      <c r="JR11" t="s">
        <v>132</v>
      </c>
      <c r="JS11" t="s">
        <v>513</v>
      </c>
      <c r="JU11" t="s">
        <v>482</v>
      </c>
      <c r="JV11" t="s">
        <v>132</v>
      </c>
      <c r="JX11" t="s">
        <v>132</v>
      </c>
      <c r="JY11" t="s">
        <v>513</v>
      </c>
      <c r="KA11" t="s">
        <v>482</v>
      </c>
      <c r="KB11" t="s">
        <v>118</v>
      </c>
      <c r="KD11" t="s">
        <v>132</v>
      </c>
      <c r="KE11" t="s">
        <v>132</v>
      </c>
      <c r="KG11" t="s">
        <v>482</v>
      </c>
      <c r="KH11" t="s">
        <v>693</v>
      </c>
      <c r="KJ11" t="s">
        <v>132</v>
      </c>
      <c r="KK11" t="s">
        <v>132</v>
      </c>
      <c r="KM11" t="s">
        <v>482</v>
      </c>
      <c r="KN11" t="s">
        <v>693</v>
      </c>
      <c r="KP11" t="s">
        <v>132</v>
      </c>
      <c r="KQ11" t="s">
        <v>132</v>
      </c>
      <c r="KS11" t="s">
        <v>482</v>
      </c>
      <c r="KT11" t="s">
        <v>118</v>
      </c>
      <c r="KV11" t="s">
        <v>132</v>
      </c>
      <c r="KW11" t="s">
        <v>132</v>
      </c>
      <c r="KY11" t="s">
        <v>482</v>
      </c>
      <c r="KZ11" t="s">
        <v>118</v>
      </c>
      <c r="LB11" t="s">
        <v>132</v>
      </c>
      <c r="LC11" t="s">
        <v>132</v>
      </c>
      <c r="LE11" t="s">
        <v>482</v>
      </c>
      <c r="LF11" t="s">
        <v>132</v>
      </c>
      <c r="LH11" t="s">
        <v>132</v>
      </c>
      <c r="LI11" t="s">
        <v>513</v>
      </c>
      <c r="LK11" t="s">
        <v>482</v>
      </c>
      <c r="LL11" t="s">
        <v>132</v>
      </c>
      <c r="LN11" t="s">
        <v>132</v>
      </c>
      <c r="LO11" t="s">
        <v>513</v>
      </c>
      <c r="LQ11" t="s">
        <v>482</v>
      </c>
      <c r="LR11" t="s">
        <v>118</v>
      </c>
      <c r="LT11" t="s">
        <v>132</v>
      </c>
      <c r="LU11" t="s">
        <v>132</v>
      </c>
      <c r="LW11" t="s">
        <v>482</v>
      </c>
      <c r="LX11" t="s">
        <v>529</v>
      </c>
      <c r="LZ11" t="s">
        <v>132</v>
      </c>
      <c r="MA11" t="s">
        <v>132</v>
      </c>
      <c r="MC11" t="s">
        <v>482</v>
      </c>
      <c r="MD11" t="s">
        <v>132</v>
      </c>
      <c r="MF11" t="s">
        <v>132</v>
      </c>
      <c r="MG11" t="s">
        <v>513</v>
      </c>
      <c r="MI11" t="s">
        <v>482</v>
      </c>
      <c r="MJ11" t="s">
        <v>132</v>
      </c>
      <c r="ML11" t="s">
        <v>132</v>
      </c>
      <c r="MM11" t="s">
        <v>513</v>
      </c>
      <c r="MO11" t="s">
        <v>482</v>
      </c>
      <c r="MP11" t="s">
        <v>132</v>
      </c>
      <c r="MR11" t="s">
        <v>132</v>
      </c>
      <c r="MS11" t="s">
        <v>513</v>
      </c>
      <c r="MU11" t="s">
        <v>482</v>
      </c>
      <c r="MV11" t="s">
        <v>132</v>
      </c>
      <c r="MX11" t="s">
        <v>132</v>
      </c>
      <c r="MY11" t="s">
        <v>513</v>
      </c>
      <c r="NA11" t="s">
        <v>482</v>
      </c>
      <c r="NB11" t="s">
        <v>693</v>
      </c>
      <c r="ND11" t="s">
        <v>132</v>
      </c>
      <c r="NE11" t="s">
        <v>132</v>
      </c>
      <c r="NG11" t="s">
        <v>482</v>
      </c>
      <c r="NH11" t="s">
        <v>132</v>
      </c>
      <c r="NJ11" t="s">
        <v>132</v>
      </c>
      <c r="NK11" t="s">
        <v>513</v>
      </c>
      <c r="NM11" t="s">
        <v>482</v>
      </c>
      <c r="NN11" t="s">
        <v>132</v>
      </c>
      <c r="NP11" t="s">
        <v>132</v>
      </c>
      <c r="NQ11" t="s">
        <v>513</v>
      </c>
      <c r="NS11" t="s">
        <v>482</v>
      </c>
      <c r="NT11" t="s">
        <v>693</v>
      </c>
      <c r="NV11" t="s">
        <v>132</v>
      </c>
      <c r="NW11" t="s">
        <v>132</v>
      </c>
      <c r="NY11" t="s">
        <v>482</v>
      </c>
      <c r="NZ11" t="s">
        <v>132</v>
      </c>
      <c r="OB11" t="s">
        <v>132</v>
      </c>
      <c r="OC11" t="s">
        <v>513</v>
      </c>
      <c r="OE11" t="s">
        <v>482</v>
      </c>
      <c r="OF11" t="s">
        <v>132</v>
      </c>
      <c r="OH11" t="s">
        <v>132</v>
      </c>
      <c r="OI11" t="s">
        <v>513</v>
      </c>
      <c r="OK11" t="s">
        <v>482</v>
      </c>
      <c r="OL11" t="s">
        <v>132</v>
      </c>
      <c r="ON11" t="s">
        <v>132</v>
      </c>
      <c r="OO11" t="s">
        <v>513</v>
      </c>
      <c r="OQ11" t="s">
        <v>482</v>
      </c>
      <c r="OR11" t="s">
        <v>693</v>
      </c>
      <c r="OT11" t="s">
        <v>132</v>
      </c>
      <c r="OU11" t="s">
        <v>132</v>
      </c>
      <c r="OW11" t="s">
        <v>482</v>
      </c>
      <c r="OX11" t="s">
        <v>132</v>
      </c>
      <c r="OZ11" t="s">
        <v>132</v>
      </c>
      <c r="PA11" t="s">
        <v>513</v>
      </c>
      <c r="PC11" t="s">
        <v>482</v>
      </c>
      <c r="PD11" t="s">
        <v>132</v>
      </c>
      <c r="PF11" t="s">
        <v>132</v>
      </c>
      <c r="PG11" t="s">
        <v>513</v>
      </c>
      <c r="PI11" t="s">
        <v>482</v>
      </c>
      <c r="PJ11" t="s">
        <v>132</v>
      </c>
      <c r="PL11" t="s">
        <v>132</v>
      </c>
      <c r="PM11" t="s">
        <v>513</v>
      </c>
      <c r="PO11" t="s">
        <v>482</v>
      </c>
      <c r="PP11" t="s">
        <v>132</v>
      </c>
      <c r="PR11" t="s">
        <v>132</v>
      </c>
      <c r="PS11" t="s">
        <v>513</v>
      </c>
      <c r="PU11" t="s">
        <v>482</v>
      </c>
      <c r="PV11" t="s">
        <v>132</v>
      </c>
      <c r="PX11" t="s">
        <v>132</v>
      </c>
      <c r="PY11" t="s">
        <v>513</v>
      </c>
      <c r="QA11" t="s">
        <v>513</v>
      </c>
      <c r="QB11" t="s">
        <v>132</v>
      </c>
      <c r="QD11" t="s">
        <v>132</v>
      </c>
      <c r="QE11" t="s">
        <v>513</v>
      </c>
      <c r="QG11" t="s">
        <v>513</v>
      </c>
      <c r="QH11" t="s">
        <v>132</v>
      </c>
      <c r="QJ11" t="s">
        <v>132</v>
      </c>
      <c r="QK11" t="s">
        <v>513</v>
      </c>
      <c r="QM11" t="s">
        <v>513</v>
      </c>
      <c r="QN11" t="s">
        <v>132</v>
      </c>
      <c r="QP11" t="s">
        <v>132</v>
      </c>
      <c r="QQ11" t="s">
        <v>513</v>
      </c>
      <c r="QS11" t="s">
        <v>513</v>
      </c>
      <c r="QT11" t="s">
        <v>132</v>
      </c>
      <c r="QV11" t="s">
        <v>132</v>
      </c>
      <c r="QW11" t="s">
        <v>513</v>
      </c>
      <c r="QY11" t="s">
        <v>513</v>
      </c>
      <c r="QZ11" t="s">
        <v>132</v>
      </c>
      <c r="RB11" t="s">
        <v>132</v>
      </c>
      <c r="RC11" t="s">
        <v>513</v>
      </c>
      <c r="RE11" t="s">
        <v>513</v>
      </c>
      <c r="RF11" t="s">
        <v>118</v>
      </c>
      <c r="RH11" t="s">
        <v>132</v>
      </c>
      <c r="RI11" t="s">
        <v>132</v>
      </c>
      <c r="RK11" t="s">
        <v>482</v>
      </c>
      <c r="RL11" t="s">
        <v>118</v>
      </c>
      <c r="RN11" t="s">
        <v>132</v>
      </c>
      <c r="RO11" t="s">
        <v>132</v>
      </c>
      <c r="RQ11" t="s">
        <v>482</v>
      </c>
      <c r="RR11" t="s">
        <v>485</v>
      </c>
      <c r="RT11" t="s">
        <v>132</v>
      </c>
      <c r="RU11" t="s">
        <v>132</v>
      </c>
      <c r="RW11" t="s">
        <v>482</v>
      </c>
      <c r="RX11" t="s">
        <v>132</v>
      </c>
      <c r="RZ11" t="s">
        <v>132</v>
      </c>
      <c r="SA11" t="s">
        <v>513</v>
      </c>
      <c r="SC11" t="s">
        <v>482</v>
      </c>
      <c r="SD11" t="s">
        <v>132</v>
      </c>
      <c r="SF11" t="s">
        <v>132</v>
      </c>
      <c r="SG11" t="s">
        <v>513</v>
      </c>
      <c r="SI11" t="s">
        <v>482</v>
      </c>
      <c r="SJ11" t="s">
        <v>132</v>
      </c>
      <c r="SL11" t="s">
        <v>132</v>
      </c>
      <c r="SM11" t="s">
        <v>513</v>
      </c>
      <c r="SO11" t="s">
        <v>482</v>
      </c>
      <c r="SP11" t="s">
        <v>132</v>
      </c>
      <c r="SR11" t="s">
        <v>132</v>
      </c>
      <c r="SS11" t="s">
        <v>513</v>
      </c>
      <c r="SU11" t="s">
        <v>482</v>
      </c>
      <c r="SV11" t="s">
        <v>693</v>
      </c>
      <c r="SX11" t="s">
        <v>132</v>
      </c>
      <c r="SY11" t="s">
        <v>132</v>
      </c>
      <c r="TA11" t="s">
        <v>482</v>
      </c>
      <c r="TB11" t="s">
        <v>132</v>
      </c>
      <c r="TD11" t="s">
        <v>132</v>
      </c>
      <c r="TE11" t="s">
        <v>513</v>
      </c>
      <c r="TG11" t="s">
        <v>482</v>
      </c>
      <c r="TH11" t="s">
        <v>132</v>
      </c>
      <c r="TJ11" t="s">
        <v>132</v>
      </c>
      <c r="TK11" t="s">
        <v>513</v>
      </c>
      <c r="TM11" t="s">
        <v>482</v>
      </c>
      <c r="TN11" t="s">
        <v>118</v>
      </c>
      <c r="TP11" t="s">
        <v>132</v>
      </c>
      <c r="TQ11" t="s">
        <v>132</v>
      </c>
      <c r="TS11" t="s">
        <v>482</v>
      </c>
    </row>
    <row r="12">
      <c r="A12" t="s">
        <v>915</v>
      </c>
      <c r="B12" t="s">
        <v>903</v>
      </c>
      <c r="C12" t="s">
        <v>91</v>
      </c>
      <c r="D12" t="s">
        <v>520</v>
      </c>
      <c r="E12" t="s">
        <v>919</v>
      </c>
      <c r="F12" t="s">
        <v>918</v>
      </c>
      <c r="G12" t="s">
        <v>100</v>
      </c>
      <c r="H12" t="s">
        <v>100</v>
      </c>
      <c r="I12" t="s">
        <v>100</v>
      </c>
      <c r="J12" t="s">
        <v>888</v>
      </c>
      <c r="K12" t="s">
        <v>102</v>
      </c>
      <c r="L12" t="s">
        <v>468</v>
      </c>
      <c r="N12" t="s">
        <v>745</v>
      </c>
      <c r="O12" t="s">
        <v>577</v>
      </c>
      <c r="P12" t="s">
        <v>578</v>
      </c>
      <c r="Q12" t="s">
        <v>471</v>
      </c>
      <c r="R12" t="s">
        <v>500</v>
      </c>
      <c r="S12" t="s">
        <v>673</v>
      </c>
      <c r="T12" t="s">
        <v>470</v>
      </c>
      <c r="U12" t="s">
        <v>474</v>
      </c>
      <c r="V12" t="s">
        <v>502</v>
      </c>
      <c r="W12" t="s">
        <v>503</v>
      </c>
      <c r="X12" t="s">
        <v>470</v>
      </c>
      <c r="Y12" t="s">
        <v>470</v>
      </c>
      <c r="AP12" t="s">
        <v>916</v>
      </c>
      <c r="AQ12" t="s">
        <v>917</v>
      </c>
      <c r="AT12" t="s">
        <v>132</v>
      </c>
      <c r="AU12" t="s">
        <v>478</v>
      </c>
      <c r="AV12" t="s">
        <v>132</v>
      </c>
      <c r="AW12" t="s">
        <v>478</v>
      </c>
      <c r="BR12" t="s">
        <v>745</v>
      </c>
      <c r="BS12" t="s">
        <v>746</v>
      </c>
      <c r="BT12" t="s">
        <v>542</v>
      </c>
      <c r="BX12" t="s">
        <v>132</v>
      </c>
      <c r="BY12" t="s">
        <v>478</v>
      </c>
      <c r="BZ12" t="s">
        <v>132</v>
      </c>
      <c r="CA12" t="s">
        <v>478</v>
      </c>
      <c r="CB12" t="s">
        <v>102</v>
      </c>
      <c r="DJ12" t="s">
        <v>510</v>
      </c>
      <c r="DL12" t="s">
        <v>132</v>
      </c>
      <c r="DM12" t="s">
        <v>132</v>
      </c>
      <c r="DO12" t="s">
        <v>482</v>
      </c>
      <c r="DP12" t="s">
        <v>584</v>
      </c>
      <c r="DR12" t="s">
        <v>132</v>
      </c>
      <c r="DS12" t="s">
        <v>132</v>
      </c>
      <c r="DU12" t="s">
        <v>482</v>
      </c>
      <c r="DV12" t="s">
        <v>510</v>
      </c>
      <c r="DX12" t="s">
        <v>132</v>
      </c>
      <c r="DY12" t="s">
        <v>132</v>
      </c>
      <c r="EA12" t="s">
        <v>482</v>
      </c>
      <c r="EB12" t="s">
        <v>132</v>
      </c>
      <c r="ED12" t="s">
        <v>132</v>
      </c>
      <c r="EE12" t="s">
        <v>513</v>
      </c>
      <c r="EG12" t="s">
        <v>482</v>
      </c>
      <c r="EH12" t="s">
        <v>132</v>
      </c>
      <c r="EJ12" t="s">
        <v>132</v>
      </c>
      <c r="EK12" t="s">
        <v>513</v>
      </c>
      <c r="EM12" t="s">
        <v>482</v>
      </c>
      <c r="EN12" t="s">
        <v>132</v>
      </c>
      <c r="EP12" t="s">
        <v>132</v>
      </c>
      <c r="EQ12" t="s">
        <v>513</v>
      </c>
      <c r="ES12" t="s">
        <v>482</v>
      </c>
      <c r="ET12" t="s">
        <v>529</v>
      </c>
      <c r="EV12" t="s">
        <v>132</v>
      </c>
      <c r="EW12" t="s">
        <v>132</v>
      </c>
      <c r="EY12" t="s">
        <v>482</v>
      </c>
      <c r="EZ12" t="s">
        <v>132</v>
      </c>
      <c r="FB12" t="s">
        <v>132</v>
      </c>
      <c r="FC12" t="s">
        <v>513</v>
      </c>
      <c r="FE12" t="s">
        <v>482</v>
      </c>
      <c r="FF12" t="s">
        <v>132</v>
      </c>
      <c r="FH12" t="s">
        <v>132</v>
      </c>
      <c r="FI12" t="s">
        <v>513</v>
      </c>
      <c r="FK12" t="s">
        <v>513</v>
      </c>
      <c r="FL12" t="s">
        <v>132</v>
      </c>
      <c r="FN12" t="s">
        <v>132</v>
      </c>
      <c r="FO12" t="s">
        <v>513</v>
      </c>
      <c r="FQ12" t="s">
        <v>513</v>
      </c>
      <c r="FR12" t="s">
        <v>132</v>
      </c>
      <c r="FT12" t="s">
        <v>132</v>
      </c>
      <c r="FU12" t="s">
        <v>513</v>
      </c>
      <c r="FW12" t="s">
        <v>482</v>
      </c>
      <c r="FX12" t="s">
        <v>132</v>
      </c>
      <c r="FZ12" t="s">
        <v>132</v>
      </c>
      <c r="GA12" t="s">
        <v>513</v>
      </c>
      <c r="GC12" t="s">
        <v>482</v>
      </c>
      <c r="GD12" t="s">
        <v>132</v>
      </c>
      <c r="GF12" t="s">
        <v>132</v>
      </c>
      <c r="GG12" t="s">
        <v>513</v>
      </c>
      <c r="GI12" t="s">
        <v>482</v>
      </c>
      <c r="GJ12" t="s">
        <v>132</v>
      </c>
      <c r="GL12" t="s">
        <v>132</v>
      </c>
      <c r="GM12" t="s">
        <v>513</v>
      </c>
      <c r="GO12" t="s">
        <v>482</v>
      </c>
      <c r="GP12" t="s">
        <v>510</v>
      </c>
      <c r="GR12" t="s">
        <v>132</v>
      </c>
      <c r="GS12" t="s">
        <v>132</v>
      </c>
      <c r="GU12" t="s">
        <v>482</v>
      </c>
      <c r="GV12" t="s">
        <v>132</v>
      </c>
      <c r="GX12" t="s">
        <v>132</v>
      </c>
      <c r="GY12" t="s">
        <v>513</v>
      </c>
      <c r="HA12" t="s">
        <v>482</v>
      </c>
      <c r="HB12" t="s">
        <v>118</v>
      </c>
      <c r="HD12" t="s">
        <v>132</v>
      </c>
      <c r="HE12" t="s">
        <v>132</v>
      </c>
      <c r="HG12" t="s">
        <v>482</v>
      </c>
      <c r="HH12" t="s">
        <v>132</v>
      </c>
      <c r="HJ12" t="s">
        <v>132</v>
      </c>
      <c r="HK12" t="s">
        <v>513</v>
      </c>
      <c r="HM12" t="s">
        <v>482</v>
      </c>
      <c r="HN12" t="s">
        <v>118</v>
      </c>
      <c r="HP12" t="s">
        <v>132</v>
      </c>
      <c r="HQ12" t="s">
        <v>132</v>
      </c>
      <c r="HS12" t="s">
        <v>482</v>
      </c>
      <c r="HT12" t="s">
        <v>132</v>
      </c>
      <c r="HV12" t="s">
        <v>132</v>
      </c>
      <c r="HW12" t="s">
        <v>513</v>
      </c>
      <c r="HY12" t="s">
        <v>482</v>
      </c>
      <c r="HZ12" t="s">
        <v>484</v>
      </c>
      <c r="IB12" t="s">
        <v>132</v>
      </c>
      <c r="IC12" t="s">
        <v>132</v>
      </c>
      <c r="IE12" t="s">
        <v>482</v>
      </c>
      <c r="IF12" t="s">
        <v>584</v>
      </c>
      <c r="IH12" t="s">
        <v>132</v>
      </c>
      <c r="II12" t="s">
        <v>132</v>
      </c>
      <c r="IK12" t="s">
        <v>482</v>
      </c>
      <c r="IL12" t="s">
        <v>132</v>
      </c>
      <c r="IN12" t="s">
        <v>132</v>
      </c>
      <c r="IO12" t="s">
        <v>513</v>
      </c>
      <c r="IQ12" t="s">
        <v>482</v>
      </c>
      <c r="IR12" t="s">
        <v>132</v>
      </c>
      <c r="IT12" t="s">
        <v>132</v>
      </c>
      <c r="IU12" t="s">
        <v>513</v>
      </c>
      <c r="IW12" t="s">
        <v>482</v>
      </c>
      <c r="IX12" t="s">
        <v>132</v>
      </c>
      <c r="IZ12" t="s">
        <v>132</v>
      </c>
      <c r="JA12" t="s">
        <v>513</v>
      </c>
      <c r="JC12" t="s">
        <v>482</v>
      </c>
      <c r="JD12" t="s">
        <v>132</v>
      </c>
      <c r="JF12" t="s">
        <v>132</v>
      </c>
      <c r="JG12" t="s">
        <v>513</v>
      </c>
      <c r="JI12" t="s">
        <v>482</v>
      </c>
      <c r="JJ12" t="s">
        <v>584</v>
      </c>
      <c r="JL12" t="s">
        <v>132</v>
      </c>
      <c r="JM12" t="s">
        <v>132</v>
      </c>
      <c r="JO12" t="s">
        <v>482</v>
      </c>
      <c r="JP12" t="s">
        <v>132</v>
      </c>
      <c r="JR12" t="s">
        <v>132</v>
      </c>
      <c r="JS12" t="s">
        <v>513</v>
      </c>
      <c r="JU12" t="s">
        <v>482</v>
      </c>
      <c r="JV12" t="s">
        <v>132</v>
      </c>
      <c r="JX12" t="s">
        <v>132</v>
      </c>
      <c r="JY12" t="s">
        <v>513</v>
      </c>
      <c r="KA12" t="s">
        <v>482</v>
      </c>
      <c r="KB12" t="s">
        <v>118</v>
      </c>
      <c r="KD12" t="s">
        <v>132</v>
      </c>
      <c r="KE12" t="s">
        <v>132</v>
      </c>
      <c r="KG12" t="s">
        <v>482</v>
      </c>
      <c r="KH12" t="s">
        <v>584</v>
      </c>
      <c r="KJ12" t="s">
        <v>132</v>
      </c>
      <c r="KK12" t="s">
        <v>132</v>
      </c>
      <c r="KM12" t="s">
        <v>482</v>
      </c>
      <c r="KN12" t="s">
        <v>584</v>
      </c>
      <c r="KP12" t="s">
        <v>132</v>
      </c>
      <c r="KQ12" t="s">
        <v>132</v>
      </c>
      <c r="KS12" t="s">
        <v>482</v>
      </c>
      <c r="KT12" t="s">
        <v>118</v>
      </c>
      <c r="KV12" t="s">
        <v>132</v>
      </c>
      <c r="KW12" t="s">
        <v>132</v>
      </c>
      <c r="KY12" t="s">
        <v>482</v>
      </c>
      <c r="KZ12" t="s">
        <v>118</v>
      </c>
      <c r="LB12" t="s">
        <v>132</v>
      </c>
      <c r="LC12" t="s">
        <v>132</v>
      </c>
      <c r="LE12" t="s">
        <v>482</v>
      </c>
      <c r="LF12" t="s">
        <v>132</v>
      </c>
      <c r="LH12" t="s">
        <v>132</v>
      </c>
      <c r="LI12" t="s">
        <v>513</v>
      </c>
      <c r="LK12" t="s">
        <v>482</v>
      </c>
      <c r="LL12" t="s">
        <v>132</v>
      </c>
      <c r="LN12" t="s">
        <v>132</v>
      </c>
      <c r="LO12" t="s">
        <v>513</v>
      </c>
      <c r="LQ12" t="s">
        <v>482</v>
      </c>
      <c r="LR12" t="s">
        <v>118</v>
      </c>
      <c r="LT12" t="s">
        <v>132</v>
      </c>
      <c r="LU12" t="s">
        <v>132</v>
      </c>
      <c r="LW12" t="s">
        <v>482</v>
      </c>
      <c r="LX12" t="s">
        <v>565</v>
      </c>
      <c r="LZ12" t="s">
        <v>132</v>
      </c>
      <c r="MA12" t="s">
        <v>132</v>
      </c>
      <c r="MC12" t="s">
        <v>482</v>
      </c>
      <c r="MD12" t="s">
        <v>132</v>
      </c>
      <c r="MF12" t="s">
        <v>132</v>
      </c>
      <c r="MG12" t="s">
        <v>513</v>
      </c>
      <c r="MI12" t="s">
        <v>482</v>
      </c>
      <c r="MJ12" t="s">
        <v>132</v>
      </c>
      <c r="ML12" t="s">
        <v>132</v>
      </c>
      <c r="MM12" t="s">
        <v>513</v>
      </c>
      <c r="MO12" t="s">
        <v>482</v>
      </c>
      <c r="MP12" t="s">
        <v>132</v>
      </c>
      <c r="MR12" t="s">
        <v>132</v>
      </c>
      <c r="MS12" t="s">
        <v>513</v>
      </c>
      <c r="MU12" t="s">
        <v>482</v>
      </c>
      <c r="MV12" t="s">
        <v>132</v>
      </c>
      <c r="MX12" t="s">
        <v>132</v>
      </c>
      <c r="MY12" t="s">
        <v>513</v>
      </c>
      <c r="NA12" t="s">
        <v>482</v>
      </c>
      <c r="NB12" t="s">
        <v>584</v>
      </c>
      <c r="ND12" t="s">
        <v>132</v>
      </c>
      <c r="NE12" t="s">
        <v>132</v>
      </c>
      <c r="NG12" t="s">
        <v>482</v>
      </c>
      <c r="NH12" t="s">
        <v>132</v>
      </c>
      <c r="NJ12" t="s">
        <v>132</v>
      </c>
      <c r="NK12" t="s">
        <v>513</v>
      </c>
      <c r="NM12" t="s">
        <v>482</v>
      </c>
      <c r="NN12" t="s">
        <v>132</v>
      </c>
      <c r="NP12" t="s">
        <v>132</v>
      </c>
      <c r="NQ12" t="s">
        <v>513</v>
      </c>
      <c r="NS12" t="s">
        <v>482</v>
      </c>
      <c r="NT12" t="s">
        <v>584</v>
      </c>
      <c r="NV12" t="s">
        <v>132</v>
      </c>
      <c r="NW12" t="s">
        <v>132</v>
      </c>
      <c r="NY12" t="s">
        <v>482</v>
      </c>
      <c r="NZ12" t="s">
        <v>132</v>
      </c>
      <c r="OB12" t="s">
        <v>132</v>
      </c>
      <c r="OC12" t="s">
        <v>513</v>
      </c>
      <c r="OE12" t="s">
        <v>482</v>
      </c>
      <c r="OF12" t="s">
        <v>132</v>
      </c>
      <c r="OH12" t="s">
        <v>132</v>
      </c>
      <c r="OI12" t="s">
        <v>513</v>
      </c>
      <c r="OK12" t="s">
        <v>482</v>
      </c>
      <c r="OL12" t="s">
        <v>132</v>
      </c>
      <c r="ON12" t="s">
        <v>132</v>
      </c>
      <c r="OO12" t="s">
        <v>513</v>
      </c>
      <c r="OQ12" t="s">
        <v>482</v>
      </c>
      <c r="OR12" t="s">
        <v>584</v>
      </c>
      <c r="OT12" t="s">
        <v>132</v>
      </c>
      <c r="OU12" t="s">
        <v>132</v>
      </c>
      <c r="OW12" t="s">
        <v>482</v>
      </c>
      <c r="OX12" t="s">
        <v>132</v>
      </c>
      <c r="OZ12" t="s">
        <v>132</v>
      </c>
      <c r="PA12" t="s">
        <v>513</v>
      </c>
      <c r="PC12" t="s">
        <v>482</v>
      </c>
      <c r="PD12" t="s">
        <v>132</v>
      </c>
      <c r="PF12" t="s">
        <v>132</v>
      </c>
      <c r="PG12" t="s">
        <v>513</v>
      </c>
      <c r="PI12" t="s">
        <v>482</v>
      </c>
      <c r="PJ12" t="s">
        <v>132</v>
      </c>
      <c r="PL12" t="s">
        <v>132</v>
      </c>
      <c r="PM12" t="s">
        <v>513</v>
      </c>
      <c r="PO12" t="s">
        <v>482</v>
      </c>
      <c r="PP12" t="s">
        <v>132</v>
      </c>
      <c r="PR12" t="s">
        <v>132</v>
      </c>
      <c r="PS12" t="s">
        <v>513</v>
      </c>
      <c r="PU12" t="s">
        <v>482</v>
      </c>
      <c r="PV12" t="s">
        <v>132</v>
      </c>
      <c r="PX12" t="s">
        <v>132</v>
      </c>
      <c r="PY12" t="s">
        <v>513</v>
      </c>
      <c r="QA12" t="s">
        <v>513</v>
      </c>
      <c r="QB12" t="s">
        <v>132</v>
      </c>
      <c r="QD12" t="s">
        <v>132</v>
      </c>
      <c r="QE12" t="s">
        <v>513</v>
      </c>
      <c r="QG12" t="s">
        <v>513</v>
      </c>
      <c r="QH12" t="s">
        <v>132</v>
      </c>
      <c r="QJ12" t="s">
        <v>132</v>
      </c>
      <c r="QK12" t="s">
        <v>513</v>
      </c>
      <c r="QM12" t="s">
        <v>513</v>
      </c>
      <c r="QN12" t="s">
        <v>132</v>
      </c>
      <c r="QP12" t="s">
        <v>132</v>
      </c>
      <c r="QQ12" t="s">
        <v>513</v>
      </c>
      <c r="QS12" t="s">
        <v>513</v>
      </c>
      <c r="QT12" t="s">
        <v>132</v>
      </c>
      <c r="QV12" t="s">
        <v>132</v>
      </c>
      <c r="QW12" t="s">
        <v>513</v>
      </c>
      <c r="QY12" t="s">
        <v>513</v>
      </c>
      <c r="QZ12" t="s">
        <v>132</v>
      </c>
      <c r="RB12" t="s">
        <v>132</v>
      </c>
      <c r="RC12" t="s">
        <v>513</v>
      </c>
      <c r="RE12" t="s">
        <v>513</v>
      </c>
      <c r="RF12" t="s">
        <v>118</v>
      </c>
      <c r="RH12" t="s">
        <v>132</v>
      </c>
      <c r="RI12" t="s">
        <v>132</v>
      </c>
      <c r="RK12" t="s">
        <v>482</v>
      </c>
      <c r="RL12" t="s">
        <v>118</v>
      </c>
      <c r="RN12" t="s">
        <v>132</v>
      </c>
      <c r="RO12" t="s">
        <v>132</v>
      </c>
      <c r="RQ12" t="s">
        <v>482</v>
      </c>
      <c r="RR12" t="s">
        <v>514</v>
      </c>
      <c r="RT12" t="s">
        <v>132</v>
      </c>
      <c r="RU12" t="s">
        <v>132</v>
      </c>
      <c r="RW12" t="s">
        <v>482</v>
      </c>
      <c r="RX12" t="s">
        <v>132</v>
      </c>
      <c r="RZ12" t="s">
        <v>132</v>
      </c>
      <c r="SA12" t="s">
        <v>513</v>
      </c>
      <c r="SC12" t="s">
        <v>482</v>
      </c>
      <c r="SD12" t="s">
        <v>132</v>
      </c>
      <c r="SF12" t="s">
        <v>132</v>
      </c>
      <c r="SG12" t="s">
        <v>513</v>
      </c>
      <c r="SI12" t="s">
        <v>482</v>
      </c>
      <c r="SJ12" t="s">
        <v>132</v>
      </c>
      <c r="SL12" t="s">
        <v>132</v>
      </c>
      <c r="SM12" t="s">
        <v>513</v>
      </c>
      <c r="SO12" t="s">
        <v>482</v>
      </c>
      <c r="SP12" t="s">
        <v>132</v>
      </c>
      <c r="SR12" t="s">
        <v>132</v>
      </c>
      <c r="SS12" t="s">
        <v>513</v>
      </c>
      <c r="SU12" t="s">
        <v>482</v>
      </c>
      <c r="SV12" t="s">
        <v>584</v>
      </c>
      <c r="SX12" t="s">
        <v>132</v>
      </c>
      <c r="SY12" t="s">
        <v>132</v>
      </c>
      <c r="TA12" t="s">
        <v>482</v>
      </c>
      <c r="TB12" t="s">
        <v>132</v>
      </c>
      <c r="TD12" t="s">
        <v>132</v>
      </c>
      <c r="TE12" t="s">
        <v>513</v>
      </c>
      <c r="TG12" t="s">
        <v>482</v>
      </c>
      <c r="TH12" t="s">
        <v>132</v>
      </c>
      <c r="TJ12" t="s">
        <v>132</v>
      </c>
      <c r="TK12" t="s">
        <v>513</v>
      </c>
      <c r="TM12" t="s">
        <v>482</v>
      </c>
      <c r="TN12" t="s">
        <v>118</v>
      </c>
      <c r="TP12" t="s">
        <v>132</v>
      </c>
      <c r="TQ12" t="s">
        <v>132</v>
      </c>
      <c r="TS12" t="s">
        <v>482</v>
      </c>
    </row>
    <row r="13">
      <c r="A13" t="s">
        <v>920</v>
      </c>
      <c r="B13" t="s">
        <v>903</v>
      </c>
      <c r="C13" t="s">
        <v>91</v>
      </c>
      <c r="D13" t="s">
        <v>531</v>
      </c>
      <c r="E13" t="s">
        <v>925</v>
      </c>
      <c r="F13" t="s">
        <v>924</v>
      </c>
      <c r="G13" t="s">
        <v>100</v>
      </c>
      <c r="H13" t="s">
        <v>100</v>
      </c>
      <c r="I13" t="s">
        <v>100</v>
      </c>
      <c r="J13" t="s">
        <v>888</v>
      </c>
      <c r="K13" t="s">
        <v>102</v>
      </c>
      <c r="L13" t="s">
        <v>468</v>
      </c>
      <c r="N13" t="s">
        <v>577</v>
      </c>
      <c r="O13" t="s">
        <v>503</v>
      </c>
      <c r="P13" t="s">
        <v>921</v>
      </c>
      <c r="Q13" t="s">
        <v>471</v>
      </c>
      <c r="R13" t="s">
        <v>577</v>
      </c>
      <c r="S13" t="s">
        <v>532</v>
      </c>
      <c r="T13" t="s">
        <v>473</v>
      </c>
      <c r="U13" t="s">
        <v>474</v>
      </c>
      <c r="V13" t="s">
        <v>577</v>
      </c>
      <c r="W13" t="s">
        <v>473</v>
      </c>
      <c r="X13" t="s">
        <v>532</v>
      </c>
      <c r="Y13" t="s">
        <v>470</v>
      </c>
      <c r="AP13" t="s">
        <v>475</v>
      </c>
      <c r="AQ13" t="s">
        <v>922</v>
      </c>
      <c r="AT13" t="s">
        <v>132</v>
      </c>
      <c r="AU13" t="s">
        <v>478</v>
      </c>
      <c r="AV13" t="s">
        <v>132</v>
      </c>
      <c r="AW13" t="s">
        <v>478</v>
      </c>
      <c r="BR13" t="s">
        <v>577</v>
      </c>
      <c r="BS13" t="s">
        <v>923</v>
      </c>
      <c r="BT13" t="s">
        <v>542</v>
      </c>
      <c r="BX13" t="s">
        <v>132</v>
      </c>
      <c r="BY13" t="s">
        <v>478</v>
      </c>
      <c r="BZ13" t="s">
        <v>132</v>
      </c>
      <c r="CA13" t="s">
        <v>478</v>
      </c>
      <c r="CB13" t="s">
        <v>102</v>
      </c>
      <c r="DJ13" t="s">
        <v>514</v>
      </c>
      <c r="DL13" t="s">
        <v>132</v>
      </c>
      <c r="DM13" t="s">
        <v>132</v>
      </c>
      <c r="DO13" t="s">
        <v>482</v>
      </c>
      <c r="DP13" t="s">
        <v>565</v>
      </c>
      <c r="DR13" t="s">
        <v>132</v>
      </c>
      <c r="DS13" t="s">
        <v>132</v>
      </c>
      <c r="DU13" t="s">
        <v>482</v>
      </c>
      <c r="DV13" t="s">
        <v>514</v>
      </c>
      <c r="DX13" t="s">
        <v>132</v>
      </c>
      <c r="DY13" t="s">
        <v>132</v>
      </c>
      <c r="EA13" t="s">
        <v>482</v>
      </c>
      <c r="EB13" t="s">
        <v>132</v>
      </c>
      <c r="ED13" t="s">
        <v>132</v>
      </c>
      <c r="EE13" t="s">
        <v>513</v>
      </c>
      <c r="EG13" t="s">
        <v>482</v>
      </c>
      <c r="EH13" t="s">
        <v>132</v>
      </c>
      <c r="EJ13" t="s">
        <v>132</v>
      </c>
      <c r="EK13" t="s">
        <v>513</v>
      </c>
      <c r="EM13" t="s">
        <v>482</v>
      </c>
      <c r="EN13" t="s">
        <v>132</v>
      </c>
      <c r="EP13" t="s">
        <v>132</v>
      </c>
      <c r="EQ13" t="s">
        <v>513</v>
      </c>
      <c r="ES13" t="s">
        <v>482</v>
      </c>
      <c r="ET13" t="s">
        <v>540</v>
      </c>
      <c r="EV13" t="s">
        <v>132</v>
      </c>
      <c r="EW13" t="s">
        <v>132</v>
      </c>
      <c r="EY13" t="s">
        <v>482</v>
      </c>
      <c r="EZ13" t="s">
        <v>132</v>
      </c>
      <c r="FB13" t="s">
        <v>132</v>
      </c>
      <c r="FC13" t="s">
        <v>513</v>
      </c>
      <c r="FE13" t="s">
        <v>482</v>
      </c>
      <c r="FF13" t="s">
        <v>132</v>
      </c>
      <c r="FH13" t="s">
        <v>132</v>
      </c>
      <c r="FI13" t="s">
        <v>513</v>
      </c>
      <c r="FK13" t="s">
        <v>513</v>
      </c>
      <c r="FL13" t="s">
        <v>132</v>
      </c>
      <c r="FN13" t="s">
        <v>132</v>
      </c>
      <c r="FO13" t="s">
        <v>513</v>
      </c>
      <c r="FQ13" t="s">
        <v>513</v>
      </c>
      <c r="FR13" t="s">
        <v>132</v>
      </c>
      <c r="FT13" t="s">
        <v>132</v>
      </c>
      <c r="FU13" t="s">
        <v>513</v>
      </c>
      <c r="FW13" t="s">
        <v>482</v>
      </c>
      <c r="FX13" t="s">
        <v>132</v>
      </c>
      <c r="FZ13" t="s">
        <v>132</v>
      </c>
      <c r="GA13" t="s">
        <v>513</v>
      </c>
      <c r="GC13" t="s">
        <v>482</v>
      </c>
      <c r="GD13" t="s">
        <v>132</v>
      </c>
      <c r="GF13" t="s">
        <v>132</v>
      </c>
      <c r="GG13" t="s">
        <v>513</v>
      </c>
      <c r="GI13" t="s">
        <v>482</v>
      </c>
      <c r="GJ13" t="s">
        <v>132</v>
      </c>
      <c r="GL13" t="s">
        <v>132</v>
      </c>
      <c r="GM13" t="s">
        <v>513</v>
      </c>
      <c r="GO13" t="s">
        <v>482</v>
      </c>
      <c r="GP13" t="s">
        <v>514</v>
      </c>
      <c r="GR13" t="s">
        <v>132</v>
      </c>
      <c r="GS13" t="s">
        <v>132</v>
      </c>
      <c r="GU13" t="s">
        <v>482</v>
      </c>
      <c r="GV13" t="s">
        <v>132</v>
      </c>
      <c r="GX13" t="s">
        <v>132</v>
      </c>
      <c r="GY13" t="s">
        <v>513</v>
      </c>
      <c r="HA13" t="s">
        <v>482</v>
      </c>
      <c r="HB13" t="s">
        <v>118</v>
      </c>
      <c r="HD13" t="s">
        <v>132</v>
      </c>
      <c r="HE13" t="s">
        <v>132</v>
      </c>
      <c r="HG13" t="s">
        <v>482</v>
      </c>
      <c r="HH13" t="s">
        <v>132</v>
      </c>
      <c r="HJ13" t="s">
        <v>132</v>
      </c>
      <c r="HK13" t="s">
        <v>513</v>
      </c>
      <c r="HM13" t="s">
        <v>482</v>
      </c>
      <c r="HN13" t="s">
        <v>118</v>
      </c>
      <c r="HP13" t="s">
        <v>132</v>
      </c>
      <c r="HQ13" t="s">
        <v>132</v>
      </c>
      <c r="HS13" t="s">
        <v>482</v>
      </c>
      <c r="HT13" t="s">
        <v>132</v>
      </c>
      <c r="HV13" t="s">
        <v>132</v>
      </c>
      <c r="HW13" t="s">
        <v>513</v>
      </c>
      <c r="HY13" t="s">
        <v>482</v>
      </c>
      <c r="HZ13" t="s">
        <v>484</v>
      </c>
      <c r="IB13" t="s">
        <v>132</v>
      </c>
      <c r="IC13" t="s">
        <v>132</v>
      </c>
      <c r="IE13" t="s">
        <v>482</v>
      </c>
      <c r="IF13" t="s">
        <v>541</v>
      </c>
      <c r="IH13" t="s">
        <v>132</v>
      </c>
      <c r="II13" t="s">
        <v>132</v>
      </c>
      <c r="IK13" t="s">
        <v>482</v>
      </c>
      <c r="IL13" t="s">
        <v>132</v>
      </c>
      <c r="IN13" t="s">
        <v>132</v>
      </c>
      <c r="IO13" t="s">
        <v>513</v>
      </c>
      <c r="IQ13" t="s">
        <v>482</v>
      </c>
      <c r="IR13" t="s">
        <v>132</v>
      </c>
      <c r="IT13" t="s">
        <v>132</v>
      </c>
      <c r="IU13" t="s">
        <v>513</v>
      </c>
      <c r="IW13" t="s">
        <v>482</v>
      </c>
      <c r="IX13" t="s">
        <v>132</v>
      </c>
      <c r="IZ13" t="s">
        <v>132</v>
      </c>
      <c r="JA13" t="s">
        <v>513</v>
      </c>
      <c r="JC13" t="s">
        <v>482</v>
      </c>
      <c r="JD13" t="s">
        <v>132</v>
      </c>
      <c r="JF13" t="s">
        <v>132</v>
      </c>
      <c r="JG13" t="s">
        <v>513</v>
      </c>
      <c r="JI13" t="s">
        <v>482</v>
      </c>
      <c r="JJ13" t="s">
        <v>565</v>
      </c>
      <c r="JL13" t="s">
        <v>132</v>
      </c>
      <c r="JM13" t="s">
        <v>132</v>
      </c>
      <c r="JO13" t="s">
        <v>482</v>
      </c>
      <c r="JP13" t="s">
        <v>132</v>
      </c>
      <c r="JR13" t="s">
        <v>132</v>
      </c>
      <c r="JS13" t="s">
        <v>513</v>
      </c>
      <c r="JU13" t="s">
        <v>482</v>
      </c>
      <c r="JV13" t="s">
        <v>132</v>
      </c>
      <c r="JX13" t="s">
        <v>132</v>
      </c>
      <c r="JY13" t="s">
        <v>513</v>
      </c>
      <c r="KA13" t="s">
        <v>482</v>
      </c>
      <c r="KB13" t="s">
        <v>118</v>
      </c>
      <c r="KD13" t="s">
        <v>132</v>
      </c>
      <c r="KE13" t="s">
        <v>132</v>
      </c>
      <c r="KG13" t="s">
        <v>482</v>
      </c>
      <c r="KH13" t="s">
        <v>565</v>
      </c>
      <c r="KJ13" t="s">
        <v>132</v>
      </c>
      <c r="KK13" t="s">
        <v>132</v>
      </c>
      <c r="KM13" t="s">
        <v>482</v>
      </c>
      <c r="KN13" t="s">
        <v>565</v>
      </c>
      <c r="KP13" t="s">
        <v>132</v>
      </c>
      <c r="KQ13" t="s">
        <v>132</v>
      </c>
      <c r="KS13" t="s">
        <v>482</v>
      </c>
      <c r="KT13" t="s">
        <v>118</v>
      </c>
      <c r="KV13" t="s">
        <v>132</v>
      </c>
      <c r="KW13" t="s">
        <v>132</v>
      </c>
      <c r="KY13" t="s">
        <v>482</v>
      </c>
      <c r="KZ13" t="s">
        <v>118</v>
      </c>
      <c r="LB13" t="s">
        <v>132</v>
      </c>
      <c r="LC13" t="s">
        <v>132</v>
      </c>
      <c r="LE13" t="s">
        <v>482</v>
      </c>
      <c r="LF13" t="s">
        <v>132</v>
      </c>
      <c r="LH13" t="s">
        <v>132</v>
      </c>
      <c r="LI13" t="s">
        <v>513</v>
      </c>
      <c r="LK13" t="s">
        <v>482</v>
      </c>
      <c r="LL13" t="s">
        <v>132</v>
      </c>
      <c r="LN13" t="s">
        <v>132</v>
      </c>
      <c r="LO13" t="s">
        <v>513</v>
      </c>
      <c r="LQ13" t="s">
        <v>482</v>
      </c>
      <c r="LR13" t="s">
        <v>118</v>
      </c>
      <c r="LT13" t="s">
        <v>132</v>
      </c>
      <c r="LU13" t="s">
        <v>132</v>
      </c>
      <c r="LW13" t="s">
        <v>482</v>
      </c>
      <c r="LX13" t="s">
        <v>540</v>
      </c>
      <c r="LZ13" t="s">
        <v>132</v>
      </c>
      <c r="MA13" t="s">
        <v>132</v>
      </c>
      <c r="MC13" t="s">
        <v>482</v>
      </c>
      <c r="MD13" t="s">
        <v>132</v>
      </c>
      <c r="MF13" t="s">
        <v>132</v>
      </c>
      <c r="MG13" t="s">
        <v>513</v>
      </c>
      <c r="MI13" t="s">
        <v>482</v>
      </c>
      <c r="MJ13" t="s">
        <v>132</v>
      </c>
      <c r="ML13" t="s">
        <v>132</v>
      </c>
      <c r="MM13" t="s">
        <v>513</v>
      </c>
      <c r="MO13" t="s">
        <v>482</v>
      </c>
      <c r="MP13" t="s">
        <v>132</v>
      </c>
      <c r="MR13" t="s">
        <v>132</v>
      </c>
      <c r="MS13" t="s">
        <v>513</v>
      </c>
      <c r="MU13" t="s">
        <v>482</v>
      </c>
      <c r="MV13" t="s">
        <v>132</v>
      </c>
      <c r="MX13" t="s">
        <v>132</v>
      </c>
      <c r="MY13" t="s">
        <v>513</v>
      </c>
      <c r="NA13" t="s">
        <v>482</v>
      </c>
      <c r="NB13" t="s">
        <v>565</v>
      </c>
      <c r="ND13" t="s">
        <v>132</v>
      </c>
      <c r="NE13" t="s">
        <v>132</v>
      </c>
      <c r="NG13" t="s">
        <v>482</v>
      </c>
      <c r="NH13" t="s">
        <v>132</v>
      </c>
      <c r="NJ13" t="s">
        <v>132</v>
      </c>
      <c r="NK13" t="s">
        <v>513</v>
      </c>
      <c r="NM13" t="s">
        <v>482</v>
      </c>
      <c r="NN13" t="s">
        <v>132</v>
      </c>
      <c r="NP13" t="s">
        <v>132</v>
      </c>
      <c r="NQ13" t="s">
        <v>513</v>
      </c>
      <c r="NS13" t="s">
        <v>482</v>
      </c>
      <c r="NT13" t="s">
        <v>565</v>
      </c>
      <c r="NV13" t="s">
        <v>132</v>
      </c>
      <c r="NW13" t="s">
        <v>132</v>
      </c>
      <c r="NY13" t="s">
        <v>482</v>
      </c>
      <c r="NZ13" t="s">
        <v>132</v>
      </c>
      <c r="OB13" t="s">
        <v>132</v>
      </c>
      <c r="OC13" t="s">
        <v>513</v>
      </c>
      <c r="OE13" t="s">
        <v>482</v>
      </c>
      <c r="OF13" t="s">
        <v>132</v>
      </c>
      <c r="OH13" t="s">
        <v>132</v>
      </c>
      <c r="OI13" t="s">
        <v>513</v>
      </c>
      <c r="OK13" t="s">
        <v>482</v>
      </c>
      <c r="OL13" t="s">
        <v>132</v>
      </c>
      <c r="ON13" t="s">
        <v>132</v>
      </c>
      <c r="OO13" t="s">
        <v>513</v>
      </c>
      <c r="OQ13" t="s">
        <v>482</v>
      </c>
      <c r="OR13" t="s">
        <v>565</v>
      </c>
      <c r="OT13" t="s">
        <v>132</v>
      </c>
      <c r="OU13" t="s">
        <v>132</v>
      </c>
      <c r="OW13" t="s">
        <v>482</v>
      </c>
      <c r="OX13" t="s">
        <v>132</v>
      </c>
      <c r="OZ13" t="s">
        <v>132</v>
      </c>
      <c r="PA13" t="s">
        <v>513</v>
      </c>
      <c r="PC13" t="s">
        <v>482</v>
      </c>
      <c r="PD13" t="s">
        <v>132</v>
      </c>
      <c r="PF13" t="s">
        <v>132</v>
      </c>
      <c r="PG13" t="s">
        <v>513</v>
      </c>
      <c r="PI13" t="s">
        <v>482</v>
      </c>
      <c r="PJ13" t="s">
        <v>132</v>
      </c>
      <c r="PL13" t="s">
        <v>132</v>
      </c>
      <c r="PM13" t="s">
        <v>513</v>
      </c>
      <c r="PO13" t="s">
        <v>482</v>
      </c>
      <c r="PP13" t="s">
        <v>132</v>
      </c>
      <c r="PR13" t="s">
        <v>132</v>
      </c>
      <c r="PS13" t="s">
        <v>513</v>
      </c>
      <c r="PU13" t="s">
        <v>482</v>
      </c>
      <c r="PV13" t="s">
        <v>132</v>
      </c>
      <c r="PX13" t="s">
        <v>132</v>
      </c>
      <c r="PY13" t="s">
        <v>513</v>
      </c>
      <c r="QA13" t="s">
        <v>513</v>
      </c>
      <c r="QB13" t="s">
        <v>132</v>
      </c>
      <c r="QD13" t="s">
        <v>132</v>
      </c>
      <c r="QE13" t="s">
        <v>513</v>
      </c>
      <c r="QG13" t="s">
        <v>513</v>
      </c>
      <c r="QH13" t="s">
        <v>132</v>
      </c>
      <c r="QJ13" t="s">
        <v>132</v>
      </c>
      <c r="QK13" t="s">
        <v>513</v>
      </c>
      <c r="QM13" t="s">
        <v>513</v>
      </c>
      <c r="QN13" t="s">
        <v>132</v>
      </c>
      <c r="QP13" t="s">
        <v>132</v>
      </c>
      <c r="QQ13" t="s">
        <v>513</v>
      </c>
      <c r="QS13" t="s">
        <v>513</v>
      </c>
      <c r="QT13" t="s">
        <v>132</v>
      </c>
      <c r="QV13" t="s">
        <v>132</v>
      </c>
      <c r="QW13" t="s">
        <v>513</v>
      </c>
      <c r="QY13" t="s">
        <v>513</v>
      </c>
      <c r="QZ13" t="s">
        <v>132</v>
      </c>
      <c r="RB13" t="s">
        <v>132</v>
      </c>
      <c r="RC13" t="s">
        <v>513</v>
      </c>
      <c r="RE13" t="s">
        <v>513</v>
      </c>
      <c r="RF13" t="s">
        <v>118</v>
      </c>
      <c r="RH13" t="s">
        <v>132</v>
      </c>
      <c r="RI13" t="s">
        <v>132</v>
      </c>
      <c r="RK13" t="s">
        <v>482</v>
      </c>
      <c r="RL13" t="s">
        <v>118</v>
      </c>
      <c r="RN13" t="s">
        <v>132</v>
      </c>
      <c r="RO13" t="s">
        <v>132</v>
      </c>
      <c r="RQ13" t="s">
        <v>482</v>
      </c>
      <c r="RR13" t="s">
        <v>540</v>
      </c>
      <c r="RT13" t="s">
        <v>132</v>
      </c>
      <c r="RU13" t="s">
        <v>132</v>
      </c>
      <c r="RW13" t="s">
        <v>482</v>
      </c>
      <c r="RX13" t="s">
        <v>132</v>
      </c>
      <c r="RZ13" t="s">
        <v>132</v>
      </c>
      <c r="SA13" t="s">
        <v>513</v>
      </c>
      <c r="SC13" t="s">
        <v>482</v>
      </c>
      <c r="SD13" t="s">
        <v>132</v>
      </c>
      <c r="SF13" t="s">
        <v>132</v>
      </c>
      <c r="SG13" t="s">
        <v>513</v>
      </c>
      <c r="SI13" t="s">
        <v>482</v>
      </c>
      <c r="SJ13" t="s">
        <v>132</v>
      </c>
      <c r="SL13" t="s">
        <v>132</v>
      </c>
      <c r="SM13" t="s">
        <v>513</v>
      </c>
      <c r="SO13" t="s">
        <v>482</v>
      </c>
      <c r="SP13" t="s">
        <v>132</v>
      </c>
      <c r="SR13" t="s">
        <v>132</v>
      </c>
      <c r="SS13" t="s">
        <v>513</v>
      </c>
      <c r="SU13" t="s">
        <v>482</v>
      </c>
      <c r="SV13" t="s">
        <v>565</v>
      </c>
      <c r="SX13" t="s">
        <v>132</v>
      </c>
      <c r="SY13" t="s">
        <v>132</v>
      </c>
      <c r="TA13" t="s">
        <v>482</v>
      </c>
      <c r="TB13" t="s">
        <v>132</v>
      </c>
      <c r="TD13" t="s">
        <v>132</v>
      </c>
      <c r="TE13" t="s">
        <v>513</v>
      </c>
      <c r="TG13" t="s">
        <v>482</v>
      </c>
      <c r="TH13" t="s">
        <v>132</v>
      </c>
      <c r="TJ13" t="s">
        <v>132</v>
      </c>
      <c r="TK13" t="s">
        <v>513</v>
      </c>
      <c r="TM13" t="s">
        <v>482</v>
      </c>
      <c r="TN13" t="s">
        <v>118</v>
      </c>
      <c r="TP13" t="s">
        <v>132</v>
      </c>
      <c r="TQ13" t="s">
        <v>132</v>
      </c>
      <c r="TS13" t="s">
        <v>482</v>
      </c>
    </row>
    <row r="14">
      <c r="A14" t="s">
        <v>926</v>
      </c>
      <c r="B14" t="s">
        <v>903</v>
      </c>
      <c r="C14" t="s">
        <v>91</v>
      </c>
      <c r="D14" t="s">
        <v>544</v>
      </c>
      <c r="E14" t="s">
        <v>929</v>
      </c>
      <c r="F14" t="s">
        <v>928</v>
      </c>
      <c r="G14" t="s">
        <v>100</v>
      </c>
      <c r="H14" t="s">
        <v>100</v>
      </c>
      <c r="I14" t="s">
        <v>100</v>
      </c>
      <c r="J14" t="s">
        <v>888</v>
      </c>
      <c r="K14" t="s">
        <v>102</v>
      </c>
      <c r="L14" t="s">
        <v>468</v>
      </c>
      <c r="N14" t="s">
        <v>473</v>
      </c>
      <c r="O14" t="s">
        <v>474</v>
      </c>
      <c r="P14" t="s">
        <v>500</v>
      </c>
      <c r="Q14" t="s">
        <v>471</v>
      </c>
      <c r="R14" t="s">
        <v>473</v>
      </c>
      <c r="S14" t="s">
        <v>498</v>
      </c>
      <c r="T14" t="s">
        <v>533</v>
      </c>
      <c r="U14" t="s">
        <v>474</v>
      </c>
      <c r="V14" t="s">
        <v>473</v>
      </c>
      <c r="W14" t="s">
        <v>470</v>
      </c>
      <c r="X14" t="s">
        <v>500</v>
      </c>
      <c r="Y14" t="s">
        <v>470</v>
      </c>
      <c r="AP14" t="s">
        <v>578</v>
      </c>
      <c r="AQ14" t="s">
        <v>735</v>
      </c>
      <c r="AT14" t="s">
        <v>132</v>
      </c>
      <c r="AU14" t="s">
        <v>478</v>
      </c>
      <c r="AV14" t="s">
        <v>132</v>
      </c>
      <c r="AW14" t="s">
        <v>478</v>
      </c>
      <c r="BR14" t="s">
        <v>473</v>
      </c>
      <c r="BS14" t="s">
        <v>927</v>
      </c>
      <c r="BT14" t="s">
        <v>542</v>
      </c>
      <c r="BX14" t="s">
        <v>132</v>
      </c>
      <c r="BY14" t="s">
        <v>478</v>
      </c>
      <c r="BZ14" t="s">
        <v>132</v>
      </c>
      <c r="CA14" t="s">
        <v>478</v>
      </c>
      <c r="CB14" t="s">
        <v>102</v>
      </c>
      <c r="DJ14" t="s">
        <v>538</v>
      </c>
      <c r="DL14" t="s">
        <v>132</v>
      </c>
      <c r="DM14" t="s">
        <v>132</v>
      </c>
      <c r="DO14" t="s">
        <v>482</v>
      </c>
      <c r="DP14" t="s">
        <v>510</v>
      </c>
      <c r="DR14" t="s">
        <v>132</v>
      </c>
      <c r="DS14" t="s">
        <v>132</v>
      </c>
      <c r="DU14" t="s">
        <v>482</v>
      </c>
      <c r="DV14" t="s">
        <v>538</v>
      </c>
      <c r="DX14" t="s">
        <v>132</v>
      </c>
      <c r="DY14" t="s">
        <v>132</v>
      </c>
      <c r="EA14" t="s">
        <v>482</v>
      </c>
      <c r="EB14" t="s">
        <v>132</v>
      </c>
      <c r="ED14" t="s">
        <v>132</v>
      </c>
      <c r="EE14" t="s">
        <v>513</v>
      </c>
      <c r="EG14" t="s">
        <v>482</v>
      </c>
      <c r="EH14" t="s">
        <v>132</v>
      </c>
      <c r="EJ14" t="s">
        <v>132</v>
      </c>
      <c r="EK14" t="s">
        <v>513</v>
      </c>
      <c r="EM14" t="s">
        <v>482</v>
      </c>
      <c r="EN14" t="s">
        <v>132</v>
      </c>
      <c r="EP14" t="s">
        <v>132</v>
      </c>
      <c r="EQ14" t="s">
        <v>513</v>
      </c>
      <c r="ES14" t="s">
        <v>482</v>
      </c>
      <c r="ET14" t="s">
        <v>540</v>
      </c>
      <c r="EV14" t="s">
        <v>132</v>
      </c>
      <c r="EW14" t="s">
        <v>132</v>
      </c>
      <c r="EY14" t="s">
        <v>482</v>
      </c>
      <c r="EZ14" t="s">
        <v>132</v>
      </c>
      <c r="FB14" t="s">
        <v>132</v>
      </c>
      <c r="FC14" t="s">
        <v>513</v>
      </c>
      <c r="FE14" t="s">
        <v>482</v>
      </c>
      <c r="FF14" t="s">
        <v>132</v>
      </c>
      <c r="FH14" t="s">
        <v>132</v>
      </c>
      <c r="FI14" t="s">
        <v>513</v>
      </c>
      <c r="FK14" t="s">
        <v>513</v>
      </c>
      <c r="FL14" t="s">
        <v>132</v>
      </c>
      <c r="FN14" t="s">
        <v>132</v>
      </c>
      <c r="FO14" t="s">
        <v>513</v>
      </c>
      <c r="FQ14" t="s">
        <v>513</v>
      </c>
      <c r="FR14" t="s">
        <v>132</v>
      </c>
      <c r="FT14" t="s">
        <v>132</v>
      </c>
      <c r="FU14" t="s">
        <v>513</v>
      </c>
      <c r="FW14" t="s">
        <v>482</v>
      </c>
      <c r="FX14" t="s">
        <v>132</v>
      </c>
      <c r="FZ14" t="s">
        <v>132</v>
      </c>
      <c r="GA14" t="s">
        <v>513</v>
      </c>
      <c r="GC14" t="s">
        <v>482</v>
      </c>
      <c r="GD14" t="s">
        <v>132</v>
      </c>
      <c r="GF14" t="s">
        <v>132</v>
      </c>
      <c r="GG14" t="s">
        <v>513</v>
      </c>
      <c r="GI14" t="s">
        <v>482</v>
      </c>
      <c r="GJ14" t="s">
        <v>132</v>
      </c>
      <c r="GL14" t="s">
        <v>132</v>
      </c>
      <c r="GM14" t="s">
        <v>513</v>
      </c>
      <c r="GO14" t="s">
        <v>482</v>
      </c>
      <c r="GP14" t="s">
        <v>538</v>
      </c>
      <c r="GR14" t="s">
        <v>132</v>
      </c>
      <c r="GS14" t="s">
        <v>132</v>
      </c>
      <c r="GU14" t="s">
        <v>482</v>
      </c>
      <c r="GV14" t="s">
        <v>132</v>
      </c>
      <c r="GX14" t="s">
        <v>132</v>
      </c>
      <c r="GY14" t="s">
        <v>513</v>
      </c>
      <c r="HA14" t="s">
        <v>482</v>
      </c>
      <c r="HB14" t="s">
        <v>118</v>
      </c>
      <c r="HD14" t="s">
        <v>132</v>
      </c>
      <c r="HE14" t="s">
        <v>132</v>
      </c>
      <c r="HG14" t="s">
        <v>482</v>
      </c>
      <c r="HH14" t="s">
        <v>132</v>
      </c>
      <c r="HJ14" t="s">
        <v>132</v>
      </c>
      <c r="HK14" t="s">
        <v>513</v>
      </c>
      <c r="HM14" t="s">
        <v>482</v>
      </c>
      <c r="HN14" t="s">
        <v>118</v>
      </c>
      <c r="HP14" t="s">
        <v>132</v>
      </c>
      <c r="HQ14" t="s">
        <v>132</v>
      </c>
      <c r="HS14" t="s">
        <v>482</v>
      </c>
      <c r="HT14" t="s">
        <v>132</v>
      </c>
      <c r="HV14" t="s">
        <v>132</v>
      </c>
      <c r="HW14" t="s">
        <v>513</v>
      </c>
      <c r="HY14" t="s">
        <v>482</v>
      </c>
      <c r="HZ14" t="s">
        <v>118</v>
      </c>
      <c r="IB14" t="s">
        <v>132</v>
      </c>
      <c r="IC14" t="s">
        <v>132</v>
      </c>
      <c r="IE14" t="s">
        <v>482</v>
      </c>
      <c r="IF14" t="s">
        <v>514</v>
      </c>
      <c r="IH14" t="s">
        <v>132</v>
      </c>
      <c r="II14" t="s">
        <v>132</v>
      </c>
      <c r="IK14" t="s">
        <v>482</v>
      </c>
      <c r="IL14" t="s">
        <v>132</v>
      </c>
      <c r="IN14" t="s">
        <v>132</v>
      </c>
      <c r="IO14" t="s">
        <v>513</v>
      </c>
      <c r="IQ14" t="s">
        <v>482</v>
      </c>
      <c r="IR14" t="s">
        <v>132</v>
      </c>
      <c r="IT14" t="s">
        <v>132</v>
      </c>
      <c r="IU14" t="s">
        <v>513</v>
      </c>
      <c r="IW14" t="s">
        <v>482</v>
      </c>
      <c r="IX14" t="s">
        <v>132</v>
      </c>
      <c r="IZ14" t="s">
        <v>132</v>
      </c>
      <c r="JA14" t="s">
        <v>513</v>
      </c>
      <c r="JC14" t="s">
        <v>482</v>
      </c>
      <c r="JD14" t="s">
        <v>132</v>
      </c>
      <c r="JF14" t="s">
        <v>132</v>
      </c>
      <c r="JG14" t="s">
        <v>513</v>
      </c>
      <c r="JI14" t="s">
        <v>482</v>
      </c>
      <c r="JJ14" t="s">
        <v>510</v>
      </c>
      <c r="JL14" t="s">
        <v>132</v>
      </c>
      <c r="JM14" t="s">
        <v>132</v>
      </c>
      <c r="JO14" t="s">
        <v>482</v>
      </c>
      <c r="JP14" t="s">
        <v>132</v>
      </c>
      <c r="JR14" t="s">
        <v>132</v>
      </c>
      <c r="JS14" t="s">
        <v>513</v>
      </c>
      <c r="JU14" t="s">
        <v>482</v>
      </c>
      <c r="JV14" t="s">
        <v>132</v>
      </c>
      <c r="JX14" t="s">
        <v>132</v>
      </c>
      <c r="JY14" t="s">
        <v>513</v>
      </c>
      <c r="KA14" t="s">
        <v>482</v>
      </c>
      <c r="KB14" t="s">
        <v>118</v>
      </c>
      <c r="KD14" t="s">
        <v>132</v>
      </c>
      <c r="KE14" t="s">
        <v>132</v>
      </c>
      <c r="KG14" t="s">
        <v>482</v>
      </c>
      <c r="KH14" t="s">
        <v>510</v>
      </c>
      <c r="KJ14" t="s">
        <v>132</v>
      </c>
      <c r="KK14" t="s">
        <v>132</v>
      </c>
      <c r="KM14" t="s">
        <v>482</v>
      </c>
      <c r="KN14" t="s">
        <v>510</v>
      </c>
      <c r="KP14" t="s">
        <v>132</v>
      </c>
      <c r="KQ14" t="s">
        <v>132</v>
      </c>
      <c r="KS14" t="s">
        <v>482</v>
      </c>
      <c r="KT14" t="s">
        <v>118</v>
      </c>
      <c r="KV14" t="s">
        <v>132</v>
      </c>
      <c r="KW14" t="s">
        <v>132</v>
      </c>
      <c r="KY14" t="s">
        <v>482</v>
      </c>
      <c r="KZ14" t="s">
        <v>118</v>
      </c>
      <c r="LB14" t="s">
        <v>132</v>
      </c>
      <c r="LC14" t="s">
        <v>132</v>
      </c>
      <c r="LE14" t="s">
        <v>482</v>
      </c>
      <c r="LF14" t="s">
        <v>132</v>
      </c>
      <c r="LH14" t="s">
        <v>132</v>
      </c>
      <c r="LI14" t="s">
        <v>513</v>
      </c>
      <c r="LK14" t="s">
        <v>482</v>
      </c>
      <c r="LL14" t="s">
        <v>132</v>
      </c>
      <c r="LN14" t="s">
        <v>132</v>
      </c>
      <c r="LO14" t="s">
        <v>513</v>
      </c>
      <c r="LQ14" t="s">
        <v>482</v>
      </c>
      <c r="LR14" t="s">
        <v>118</v>
      </c>
      <c r="LT14" t="s">
        <v>132</v>
      </c>
      <c r="LU14" t="s">
        <v>132</v>
      </c>
      <c r="LW14" t="s">
        <v>482</v>
      </c>
      <c r="LX14" t="s">
        <v>118</v>
      </c>
      <c r="LZ14" t="s">
        <v>132</v>
      </c>
      <c r="MA14" t="s">
        <v>132</v>
      </c>
      <c r="MC14" t="s">
        <v>482</v>
      </c>
      <c r="MD14" t="s">
        <v>132</v>
      </c>
      <c r="MF14" t="s">
        <v>132</v>
      </c>
      <c r="MG14" t="s">
        <v>513</v>
      </c>
      <c r="MI14" t="s">
        <v>482</v>
      </c>
      <c r="MJ14" t="s">
        <v>132</v>
      </c>
      <c r="ML14" t="s">
        <v>132</v>
      </c>
      <c r="MM14" t="s">
        <v>513</v>
      </c>
      <c r="MO14" t="s">
        <v>482</v>
      </c>
      <c r="MP14" t="s">
        <v>132</v>
      </c>
      <c r="MR14" t="s">
        <v>132</v>
      </c>
      <c r="MS14" t="s">
        <v>513</v>
      </c>
      <c r="MU14" t="s">
        <v>482</v>
      </c>
      <c r="MV14" t="s">
        <v>132</v>
      </c>
      <c r="MX14" t="s">
        <v>132</v>
      </c>
      <c r="MY14" t="s">
        <v>513</v>
      </c>
      <c r="NA14" t="s">
        <v>482</v>
      </c>
      <c r="NB14" t="s">
        <v>510</v>
      </c>
      <c r="ND14" t="s">
        <v>132</v>
      </c>
      <c r="NE14" t="s">
        <v>132</v>
      </c>
      <c r="NG14" t="s">
        <v>482</v>
      </c>
      <c r="NH14" t="s">
        <v>132</v>
      </c>
      <c r="NJ14" t="s">
        <v>132</v>
      </c>
      <c r="NK14" t="s">
        <v>513</v>
      </c>
      <c r="NM14" t="s">
        <v>482</v>
      </c>
      <c r="NN14" t="s">
        <v>132</v>
      </c>
      <c r="NP14" t="s">
        <v>132</v>
      </c>
      <c r="NQ14" t="s">
        <v>513</v>
      </c>
      <c r="NS14" t="s">
        <v>482</v>
      </c>
      <c r="NT14" t="s">
        <v>510</v>
      </c>
      <c r="NV14" t="s">
        <v>132</v>
      </c>
      <c r="NW14" t="s">
        <v>132</v>
      </c>
      <c r="NY14" t="s">
        <v>482</v>
      </c>
      <c r="NZ14" t="s">
        <v>132</v>
      </c>
      <c r="OB14" t="s">
        <v>132</v>
      </c>
      <c r="OC14" t="s">
        <v>513</v>
      </c>
      <c r="OE14" t="s">
        <v>482</v>
      </c>
      <c r="OF14" t="s">
        <v>132</v>
      </c>
      <c r="OH14" t="s">
        <v>132</v>
      </c>
      <c r="OI14" t="s">
        <v>513</v>
      </c>
      <c r="OK14" t="s">
        <v>482</v>
      </c>
      <c r="OL14" t="s">
        <v>132</v>
      </c>
      <c r="ON14" t="s">
        <v>132</v>
      </c>
      <c r="OO14" t="s">
        <v>513</v>
      </c>
      <c r="OQ14" t="s">
        <v>482</v>
      </c>
      <c r="OR14" t="s">
        <v>510</v>
      </c>
      <c r="OT14" t="s">
        <v>132</v>
      </c>
      <c r="OU14" t="s">
        <v>132</v>
      </c>
      <c r="OW14" t="s">
        <v>482</v>
      </c>
      <c r="OX14" t="s">
        <v>132</v>
      </c>
      <c r="OZ14" t="s">
        <v>132</v>
      </c>
      <c r="PA14" t="s">
        <v>513</v>
      </c>
      <c r="PC14" t="s">
        <v>482</v>
      </c>
      <c r="PD14" t="s">
        <v>132</v>
      </c>
      <c r="PF14" t="s">
        <v>132</v>
      </c>
      <c r="PG14" t="s">
        <v>513</v>
      </c>
      <c r="PI14" t="s">
        <v>482</v>
      </c>
      <c r="PJ14" t="s">
        <v>132</v>
      </c>
      <c r="PL14" t="s">
        <v>132</v>
      </c>
      <c r="PM14" t="s">
        <v>513</v>
      </c>
      <c r="PO14" t="s">
        <v>482</v>
      </c>
      <c r="PP14" t="s">
        <v>132</v>
      </c>
      <c r="PR14" t="s">
        <v>132</v>
      </c>
      <c r="PS14" t="s">
        <v>513</v>
      </c>
      <c r="PU14" t="s">
        <v>482</v>
      </c>
      <c r="PV14" t="s">
        <v>132</v>
      </c>
      <c r="PX14" t="s">
        <v>132</v>
      </c>
      <c r="PY14" t="s">
        <v>513</v>
      </c>
      <c r="QA14" t="s">
        <v>513</v>
      </c>
      <c r="QB14" t="s">
        <v>132</v>
      </c>
      <c r="QD14" t="s">
        <v>132</v>
      </c>
      <c r="QE14" t="s">
        <v>513</v>
      </c>
      <c r="QG14" t="s">
        <v>513</v>
      </c>
      <c r="QH14" t="s">
        <v>132</v>
      </c>
      <c r="QJ14" t="s">
        <v>132</v>
      </c>
      <c r="QK14" t="s">
        <v>513</v>
      </c>
      <c r="QM14" t="s">
        <v>513</v>
      </c>
      <c r="QN14" t="s">
        <v>132</v>
      </c>
      <c r="QP14" t="s">
        <v>132</v>
      </c>
      <c r="QQ14" t="s">
        <v>513</v>
      </c>
      <c r="QS14" t="s">
        <v>513</v>
      </c>
      <c r="QT14" t="s">
        <v>132</v>
      </c>
      <c r="QV14" t="s">
        <v>132</v>
      </c>
      <c r="QW14" t="s">
        <v>513</v>
      </c>
      <c r="QY14" t="s">
        <v>513</v>
      </c>
      <c r="QZ14" t="s">
        <v>132</v>
      </c>
      <c r="RB14" t="s">
        <v>132</v>
      </c>
      <c r="RC14" t="s">
        <v>513</v>
      </c>
      <c r="RE14" t="s">
        <v>513</v>
      </c>
      <c r="RF14" t="s">
        <v>118</v>
      </c>
      <c r="RH14" t="s">
        <v>132</v>
      </c>
      <c r="RI14" t="s">
        <v>132</v>
      </c>
      <c r="RK14" t="s">
        <v>482</v>
      </c>
      <c r="RL14" t="s">
        <v>118</v>
      </c>
      <c r="RN14" t="s">
        <v>132</v>
      </c>
      <c r="RO14" t="s">
        <v>132</v>
      </c>
      <c r="RQ14" t="s">
        <v>482</v>
      </c>
      <c r="RR14" t="s">
        <v>118</v>
      </c>
      <c r="RT14" t="s">
        <v>132</v>
      </c>
      <c r="RU14" t="s">
        <v>132</v>
      </c>
      <c r="RW14" t="s">
        <v>482</v>
      </c>
      <c r="RX14" t="s">
        <v>132</v>
      </c>
      <c r="RZ14" t="s">
        <v>132</v>
      </c>
      <c r="SA14" t="s">
        <v>513</v>
      </c>
      <c r="SC14" t="s">
        <v>482</v>
      </c>
      <c r="SD14" t="s">
        <v>132</v>
      </c>
      <c r="SF14" t="s">
        <v>132</v>
      </c>
      <c r="SG14" t="s">
        <v>513</v>
      </c>
      <c r="SI14" t="s">
        <v>482</v>
      </c>
      <c r="SJ14" t="s">
        <v>132</v>
      </c>
      <c r="SL14" t="s">
        <v>132</v>
      </c>
      <c r="SM14" t="s">
        <v>513</v>
      </c>
      <c r="SO14" t="s">
        <v>482</v>
      </c>
      <c r="SP14" t="s">
        <v>132</v>
      </c>
      <c r="SR14" t="s">
        <v>132</v>
      </c>
      <c r="SS14" t="s">
        <v>513</v>
      </c>
      <c r="SU14" t="s">
        <v>482</v>
      </c>
      <c r="SV14" t="s">
        <v>510</v>
      </c>
      <c r="SX14" t="s">
        <v>132</v>
      </c>
      <c r="SY14" t="s">
        <v>132</v>
      </c>
      <c r="TA14" t="s">
        <v>482</v>
      </c>
      <c r="TB14" t="s">
        <v>132</v>
      </c>
      <c r="TD14" t="s">
        <v>132</v>
      </c>
      <c r="TE14" t="s">
        <v>513</v>
      </c>
      <c r="TG14" t="s">
        <v>482</v>
      </c>
      <c r="TH14" t="s">
        <v>132</v>
      </c>
      <c r="TJ14" t="s">
        <v>132</v>
      </c>
      <c r="TK14" t="s">
        <v>513</v>
      </c>
      <c r="TM14" t="s">
        <v>482</v>
      </c>
      <c r="TN14" t="s">
        <v>118</v>
      </c>
      <c r="TP14" t="s">
        <v>132</v>
      </c>
      <c r="TQ14" t="s">
        <v>132</v>
      </c>
      <c r="TS14" t="s">
        <v>482</v>
      </c>
    </row>
    <row r="15">
      <c r="A15" t="s">
        <v>933</v>
      </c>
      <c r="B15" t="s">
        <v>931</v>
      </c>
      <c r="C15" t="s">
        <v>93</v>
      </c>
      <c r="D15" t="s">
        <v>557</v>
      </c>
      <c r="E15" t="s">
        <v>935</v>
      </c>
      <c r="F15" t="s">
        <v>934</v>
      </c>
      <c r="G15" t="s">
        <v>100</v>
      </c>
      <c r="H15" t="s">
        <v>100</v>
      </c>
      <c r="I15" t="s">
        <v>100</v>
      </c>
      <c r="J15" t="s">
        <v>888</v>
      </c>
      <c r="K15" t="s">
        <v>102</v>
      </c>
      <c r="L15" t="s">
        <v>468</v>
      </c>
      <c r="N15" t="s">
        <v>597</v>
      </c>
      <c r="O15" t="s">
        <v>533</v>
      </c>
      <c r="P15" t="s">
        <v>877</v>
      </c>
      <c r="Q15" t="s">
        <v>471</v>
      </c>
      <c r="R15" t="s">
        <v>500</v>
      </c>
      <c r="S15" t="s">
        <v>499</v>
      </c>
      <c r="T15" t="s">
        <v>470</v>
      </c>
      <c r="U15" t="s">
        <v>474</v>
      </c>
      <c r="V15" t="s">
        <v>597</v>
      </c>
      <c r="W15" t="s">
        <v>473</v>
      </c>
      <c r="X15" t="s">
        <v>498</v>
      </c>
      <c r="Y15" t="s">
        <v>470</v>
      </c>
      <c r="AP15" t="s">
        <v>733</v>
      </c>
      <c r="AQ15" t="s">
        <v>734</v>
      </c>
      <c r="AT15" t="s">
        <v>132</v>
      </c>
      <c r="AU15" t="s">
        <v>478</v>
      </c>
      <c r="AV15" t="s">
        <v>132</v>
      </c>
      <c r="AW15" t="s">
        <v>478</v>
      </c>
      <c r="BR15" t="s">
        <v>597</v>
      </c>
      <c r="BS15" t="s">
        <v>600</v>
      </c>
      <c r="BT15" t="s">
        <v>548</v>
      </c>
      <c r="BX15" t="s">
        <v>132</v>
      </c>
      <c r="BY15" t="s">
        <v>478</v>
      </c>
      <c r="BZ15" t="s">
        <v>132</v>
      </c>
      <c r="CA15" t="s">
        <v>478</v>
      </c>
      <c r="CB15" t="s">
        <v>102</v>
      </c>
      <c r="DJ15" t="s">
        <v>514</v>
      </c>
      <c r="DL15" t="s">
        <v>132</v>
      </c>
      <c r="DM15" t="s">
        <v>132</v>
      </c>
      <c r="DO15" t="s">
        <v>482</v>
      </c>
      <c r="DP15" t="s">
        <v>539</v>
      </c>
      <c r="DR15" t="s">
        <v>132</v>
      </c>
      <c r="DS15" t="s">
        <v>132</v>
      </c>
      <c r="DU15" t="s">
        <v>482</v>
      </c>
      <c r="DV15" t="s">
        <v>514</v>
      </c>
      <c r="DX15" t="s">
        <v>132</v>
      </c>
      <c r="DY15" t="s">
        <v>132</v>
      </c>
      <c r="EA15" t="s">
        <v>482</v>
      </c>
      <c r="EB15" t="s">
        <v>132</v>
      </c>
      <c r="ED15" t="s">
        <v>132</v>
      </c>
      <c r="EE15" t="s">
        <v>936</v>
      </c>
      <c r="EG15" t="s">
        <v>482</v>
      </c>
      <c r="EH15" t="s">
        <v>132</v>
      </c>
      <c r="EJ15" t="s">
        <v>132</v>
      </c>
      <c r="EK15" t="s">
        <v>936</v>
      </c>
      <c r="EM15" t="s">
        <v>482</v>
      </c>
      <c r="EN15" t="s">
        <v>132</v>
      </c>
      <c r="EP15" t="s">
        <v>132</v>
      </c>
      <c r="EQ15" t="s">
        <v>936</v>
      </c>
      <c r="ES15" t="s">
        <v>482</v>
      </c>
      <c r="ET15" t="s">
        <v>510</v>
      </c>
      <c r="EV15" t="s">
        <v>132</v>
      </c>
      <c r="EW15" t="s">
        <v>132</v>
      </c>
      <c r="EY15" t="s">
        <v>482</v>
      </c>
      <c r="EZ15" t="s">
        <v>132</v>
      </c>
      <c r="FB15" t="s">
        <v>132</v>
      </c>
      <c r="FC15" t="s">
        <v>936</v>
      </c>
      <c r="FE15" t="s">
        <v>482</v>
      </c>
      <c r="FF15" t="s">
        <v>132</v>
      </c>
      <c r="FH15" t="s">
        <v>132</v>
      </c>
      <c r="FI15" t="s">
        <v>936</v>
      </c>
      <c r="FK15" t="s">
        <v>936</v>
      </c>
      <c r="FL15" t="s">
        <v>132</v>
      </c>
      <c r="FN15" t="s">
        <v>132</v>
      </c>
      <c r="FO15" t="s">
        <v>936</v>
      </c>
      <c r="FQ15" t="s">
        <v>936</v>
      </c>
      <c r="FR15" t="s">
        <v>132</v>
      </c>
      <c r="FT15" t="s">
        <v>132</v>
      </c>
      <c r="FU15" t="s">
        <v>936</v>
      </c>
      <c r="FW15" t="s">
        <v>482</v>
      </c>
      <c r="FX15" t="s">
        <v>132</v>
      </c>
      <c r="FZ15" t="s">
        <v>132</v>
      </c>
      <c r="GA15" t="s">
        <v>936</v>
      </c>
      <c r="GC15" t="s">
        <v>482</v>
      </c>
      <c r="GD15" t="s">
        <v>132</v>
      </c>
      <c r="GF15" t="s">
        <v>132</v>
      </c>
      <c r="GG15" t="s">
        <v>936</v>
      </c>
      <c r="GI15" t="s">
        <v>482</v>
      </c>
      <c r="GJ15" t="s">
        <v>132</v>
      </c>
      <c r="GL15" t="s">
        <v>132</v>
      </c>
      <c r="GM15" t="s">
        <v>936</v>
      </c>
      <c r="GO15" t="s">
        <v>482</v>
      </c>
      <c r="GP15" t="s">
        <v>514</v>
      </c>
      <c r="GR15" t="s">
        <v>132</v>
      </c>
      <c r="GS15" t="s">
        <v>132</v>
      </c>
      <c r="GU15" t="s">
        <v>482</v>
      </c>
      <c r="GV15" t="s">
        <v>132</v>
      </c>
      <c r="GX15" t="s">
        <v>132</v>
      </c>
      <c r="GY15" t="s">
        <v>936</v>
      </c>
      <c r="HA15" t="s">
        <v>482</v>
      </c>
      <c r="HB15" t="s">
        <v>118</v>
      </c>
      <c r="HD15" t="s">
        <v>132</v>
      </c>
      <c r="HE15" t="s">
        <v>132</v>
      </c>
      <c r="HG15" t="s">
        <v>482</v>
      </c>
      <c r="HH15" t="s">
        <v>132</v>
      </c>
      <c r="HJ15" t="s">
        <v>132</v>
      </c>
      <c r="HK15" t="s">
        <v>936</v>
      </c>
      <c r="HM15" t="s">
        <v>482</v>
      </c>
      <c r="HN15" t="s">
        <v>118</v>
      </c>
      <c r="HP15" t="s">
        <v>132</v>
      </c>
      <c r="HQ15" t="s">
        <v>132</v>
      </c>
      <c r="HS15" t="s">
        <v>482</v>
      </c>
      <c r="HT15" t="s">
        <v>132</v>
      </c>
      <c r="HV15" t="s">
        <v>132</v>
      </c>
      <c r="HW15" t="s">
        <v>936</v>
      </c>
      <c r="HY15" t="s">
        <v>482</v>
      </c>
      <c r="HZ15" t="s">
        <v>484</v>
      </c>
      <c r="IB15" t="s">
        <v>132</v>
      </c>
      <c r="IC15" t="s">
        <v>132</v>
      </c>
      <c r="IE15" t="s">
        <v>482</v>
      </c>
      <c r="IF15" t="s">
        <v>529</v>
      </c>
      <c r="IH15" t="s">
        <v>132</v>
      </c>
      <c r="II15" t="s">
        <v>132</v>
      </c>
      <c r="IK15" t="s">
        <v>482</v>
      </c>
      <c r="IL15" t="s">
        <v>132</v>
      </c>
      <c r="IN15" t="s">
        <v>132</v>
      </c>
      <c r="IO15" t="s">
        <v>936</v>
      </c>
      <c r="IQ15" t="s">
        <v>482</v>
      </c>
      <c r="IR15" t="s">
        <v>132</v>
      </c>
      <c r="IT15" t="s">
        <v>132</v>
      </c>
      <c r="IU15" t="s">
        <v>936</v>
      </c>
      <c r="IW15" t="s">
        <v>482</v>
      </c>
      <c r="IX15" t="s">
        <v>132</v>
      </c>
      <c r="IZ15" t="s">
        <v>132</v>
      </c>
      <c r="JA15" t="s">
        <v>936</v>
      </c>
      <c r="JC15" t="s">
        <v>482</v>
      </c>
      <c r="JD15" t="s">
        <v>132</v>
      </c>
      <c r="JF15" t="s">
        <v>132</v>
      </c>
      <c r="JG15" t="s">
        <v>936</v>
      </c>
      <c r="JI15" t="s">
        <v>482</v>
      </c>
      <c r="JJ15" t="s">
        <v>539</v>
      </c>
      <c r="JL15" t="s">
        <v>132</v>
      </c>
      <c r="JM15" t="s">
        <v>132</v>
      </c>
      <c r="JO15" t="s">
        <v>482</v>
      </c>
      <c r="JP15" t="s">
        <v>132</v>
      </c>
      <c r="JR15" t="s">
        <v>132</v>
      </c>
      <c r="JS15" t="s">
        <v>936</v>
      </c>
      <c r="JU15" t="s">
        <v>482</v>
      </c>
      <c r="JV15" t="s">
        <v>132</v>
      </c>
      <c r="JX15" t="s">
        <v>132</v>
      </c>
      <c r="JY15" t="s">
        <v>936</v>
      </c>
      <c r="KA15" t="s">
        <v>482</v>
      </c>
      <c r="KB15" t="s">
        <v>118</v>
      </c>
      <c r="KD15" t="s">
        <v>132</v>
      </c>
      <c r="KE15" t="s">
        <v>132</v>
      </c>
      <c r="KG15" t="s">
        <v>482</v>
      </c>
      <c r="KH15" t="s">
        <v>539</v>
      </c>
      <c r="KJ15" t="s">
        <v>132</v>
      </c>
      <c r="KK15" t="s">
        <v>132</v>
      </c>
      <c r="KM15" t="s">
        <v>482</v>
      </c>
      <c r="KN15" t="s">
        <v>539</v>
      </c>
      <c r="KP15" t="s">
        <v>132</v>
      </c>
      <c r="KQ15" t="s">
        <v>132</v>
      </c>
      <c r="KS15" t="s">
        <v>482</v>
      </c>
      <c r="KT15" t="s">
        <v>118</v>
      </c>
      <c r="KV15" t="s">
        <v>132</v>
      </c>
      <c r="KW15" t="s">
        <v>132</v>
      </c>
      <c r="KY15" t="s">
        <v>482</v>
      </c>
      <c r="KZ15" t="s">
        <v>118</v>
      </c>
      <c r="LB15" t="s">
        <v>132</v>
      </c>
      <c r="LC15" t="s">
        <v>132</v>
      </c>
      <c r="LE15" t="s">
        <v>482</v>
      </c>
      <c r="LF15" t="s">
        <v>132</v>
      </c>
      <c r="LH15" t="s">
        <v>132</v>
      </c>
      <c r="LI15" t="s">
        <v>936</v>
      </c>
      <c r="LK15" t="s">
        <v>482</v>
      </c>
      <c r="LL15" t="s">
        <v>132</v>
      </c>
      <c r="LN15" t="s">
        <v>132</v>
      </c>
      <c r="LO15" t="s">
        <v>936</v>
      </c>
      <c r="LQ15" t="s">
        <v>482</v>
      </c>
      <c r="LR15" t="s">
        <v>118</v>
      </c>
      <c r="LT15" t="s">
        <v>132</v>
      </c>
      <c r="LU15" t="s">
        <v>132</v>
      </c>
      <c r="LW15" t="s">
        <v>482</v>
      </c>
      <c r="LX15" t="s">
        <v>514</v>
      </c>
      <c r="LZ15" t="s">
        <v>132</v>
      </c>
      <c r="MA15" t="s">
        <v>132</v>
      </c>
      <c r="MC15" t="s">
        <v>482</v>
      </c>
      <c r="MD15" t="s">
        <v>132</v>
      </c>
      <c r="MF15" t="s">
        <v>132</v>
      </c>
      <c r="MG15" t="s">
        <v>936</v>
      </c>
      <c r="MI15" t="s">
        <v>482</v>
      </c>
      <c r="MJ15" t="s">
        <v>132</v>
      </c>
      <c r="ML15" t="s">
        <v>132</v>
      </c>
      <c r="MM15" t="s">
        <v>936</v>
      </c>
      <c r="MO15" t="s">
        <v>482</v>
      </c>
      <c r="MP15" t="s">
        <v>132</v>
      </c>
      <c r="MR15" t="s">
        <v>132</v>
      </c>
      <c r="MS15" t="s">
        <v>936</v>
      </c>
      <c r="MU15" t="s">
        <v>482</v>
      </c>
      <c r="MV15" t="s">
        <v>132</v>
      </c>
      <c r="MX15" t="s">
        <v>132</v>
      </c>
      <c r="MY15" t="s">
        <v>936</v>
      </c>
      <c r="NA15" t="s">
        <v>482</v>
      </c>
      <c r="NB15" t="s">
        <v>539</v>
      </c>
      <c r="ND15" t="s">
        <v>132</v>
      </c>
      <c r="NE15" t="s">
        <v>132</v>
      </c>
      <c r="NG15" t="s">
        <v>482</v>
      </c>
      <c r="NH15" t="s">
        <v>132</v>
      </c>
      <c r="NJ15" t="s">
        <v>132</v>
      </c>
      <c r="NK15" t="s">
        <v>936</v>
      </c>
      <c r="NM15" t="s">
        <v>482</v>
      </c>
      <c r="NN15" t="s">
        <v>132</v>
      </c>
      <c r="NP15" t="s">
        <v>132</v>
      </c>
      <c r="NQ15" t="s">
        <v>936</v>
      </c>
      <c r="NS15" t="s">
        <v>482</v>
      </c>
      <c r="NT15" t="s">
        <v>539</v>
      </c>
      <c r="NV15" t="s">
        <v>132</v>
      </c>
      <c r="NW15" t="s">
        <v>132</v>
      </c>
      <c r="NY15" t="s">
        <v>482</v>
      </c>
      <c r="NZ15" t="s">
        <v>132</v>
      </c>
      <c r="OB15" t="s">
        <v>132</v>
      </c>
      <c r="OC15" t="s">
        <v>936</v>
      </c>
      <c r="OE15" t="s">
        <v>482</v>
      </c>
      <c r="OF15" t="s">
        <v>132</v>
      </c>
      <c r="OH15" t="s">
        <v>132</v>
      </c>
      <c r="OI15" t="s">
        <v>936</v>
      </c>
      <c r="OK15" t="s">
        <v>482</v>
      </c>
      <c r="OL15" t="s">
        <v>132</v>
      </c>
      <c r="ON15" t="s">
        <v>132</v>
      </c>
      <c r="OO15" t="s">
        <v>936</v>
      </c>
      <c r="OQ15" t="s">
        <v>482</v>
      </c>
      <c r="OR15" t="s">
        <v>539</v>
      </c>
      <c r="OT15" t="s">
        <v>132</v>
      </c>
      <c r="OU15" t="s">
        <v>132</v>
      </c>
      <c r="OW15" t="s">
        <v>482</v>
      </c>
      <c r="OX15" t="s">
        <v>132</v>
      </c>
      <c r="OZ15" t="s">
        <v>132</v>
      </c>
      <c r="PA15" t="s">
        <v>936</v>
      </c>
      <c r="PC15" t="s">
        <v>482</v>
      </c>
      <c r="PD15" t="s">
        <v>132</v>
      </c>
      <c r="PF15" t="s">
        <v>132</v>
      </c>
      <c r="PG15" t="s">
        <v>936</v>
      </c>
      <c r="PI15" t="s">
        <v>482</v>
      </c>
      <c r="PJ15" t="s">
        <v>132</v>
      </c>
      <c r="PL15" t="s">
        <v>132</v>
      </c>
      <c r="PM15" t="s">
        <v>936</v>
      </c>
      <c r="PO15" t="s">
        <v>482</v>
      </c>
      <c r="PP15" t="s">
        <v>132</v>
      </c>
      <c r="PR15" t="s">
        <v>132</v>
      </c>
      <c r="PS15" t="s">
        <v>936</v>
      </c>
      <c r="PU15" t="s">
        <v>482</v>
      </c>
      <c r="PV15" t="s">
        <v>132</v>
      </c>
      <c r="PX15" t="s">
        <v>132</v>
      </c>
      <c r="PY15" t="s">
        <v>936</v>
      </c>
      <c r="QA15" t="s">
        <v>936</v>
      </c>
      <c r="QB15" t="s">
        <v>132</v>
      </c>
      <c r="QD15" t="s">
        <v>132</v>
      </c>
      <c r="QE15" t="s">
        <v>936</v>
      </c>
      <c r="QG15" t="s">
        <v>936</v>
      </c>
      <c r="QH15" t="s">
        <v>132</v>
      </c>
      <c r="QJ15" t="s">
        <v>132</v>
      </c>
      <c r="QK15" t="s">
        <v>936</v>
      </c>
      <c r="QM15" t="s">
        <v>936</v>
      </c>
      <c r="QN15" t="s">
        <v>132</v>
      </c>
      <c r="QP15" t="s">
        <v>132</v>
      </c>
      <c r="QQ15" t="s">
        <v>936</v>
      </c>
      <c r="QS15" t="s">
        <v>936</v>
      </c>
      <c r="QT15" t="s">
        <v>132</v>
      </c>
      <c r="QV15" t="s">
        <v>132</v>
      </c>
      <c r="QW15" t="s">
        <v>936</v>
      </c>
      <c r="QY15" t="s">
        <v>936</v>
      </c>
      <c r="QZ15" t="s">
        <v>132</v>
      </c>
      <c r="RB15" t="s">
        <v>132</v>
      </c>
      <c r="RC15" t="s">
        <v>936</v>
      </c>
      <c r="RE15" t="s">
        <v>936</v>
      </c>
      <c r="RF15" t="s">
        <v>118</v>
      </c>
      <c r="RH15" t="s">
        <v>132</v>
      </c>
      <c r="RI15" t="s">
        <v>132</v>
      </c>
      <c r="RK15" t="s">
        <v>482</v>
      </c>
      <c r="RL15" t="s">
        <v>118</v>
      </c>
      <c r="RN15" t="s">
        <v>132</v>
      </c>
      <c r="RO15" t="s">
        <v>132</v>
      </c>
      <c r="RQ15" t="s">
        <v>482</v>
      </c>
      <c r="RR15" t="s">
        <v>538</v>
      </c>
      <c r="RT15" t="s">
        <v>132</v>
      </c>
      <c r="RU15" t="s">
        <v>132</v>
      </c>
      <c r="RW15" t="s">
        <v>482</v>
      </c>
      <c r="RX15" t="s">
        <v>132</v>
      </c>
      <c r="RZ15" t="s">
        <v>132</v>
      </c>
      <c r="SA15" t="s">
        <v>936</v>
      </c>
      <c r="SC15" t="s">
        <v>482</v>
      </c>
      <c r="SD15" t="s">
        <v>132</v>
      </c>
      <c r="SF15" t="s">
        <v>132</v>
      </c>
      <c r="SG15" t="s">
        <v>936</v>
      </c>
      <c r="SI15" t="s">
        <v>482</v>
      </c>
      <c r="SJ15" t="s">
        <v>132</v>
      </c>
      <c r="SL15" t="s">
        <v>132</v>
      </c>
      <c r="SM15" t="s">
        <v>936</v>
      </c>
      <c r="SO15" t="s">
        <v>482</v>
      </c>
      <c r="SP15" t="s">
        <v>132</v>
      </c>
      <c r="SR15" t="s">
        <v>132</v>
      </c>
      <c r="SS15" t="s">
        <v>936</v>
      </c>
      <c r="SU15" t="s">
        <v>482</v>
      </c>
      <c r="SV15" t="s">
        <v>539</v>
      </c>
      <c r="SX15" t="s">
        <v>132</v>
      </c>
      <c r="SY15" t="s">
        <v>132</v>
      </c>
      <c r="TA15" t="s">
        <v>482</v>
      </c>
      <c r="TB15" t="s">
        <v>132</v>
      </c>
      <c r="TD15" t="s">
        <v>132</v>
      </c>
      <c r="TE15" t="s">
        <v>936</v>
      </c>
      <c r="TG15" t="s">
        <v>482</v>
      </c>
      <c r="TH15" t="s">
        <v>132</v>
      </c>
      <c r="TJ15" t="s">
        <v>132</v>
      </c>
      <c r="TK15" t="s">
        <v>936</v>
      </c>
      <c r="TM15" t="s">
        <v>482</v>
      </c>
      <c r="TN15" t="s">
        <v>118</v>
      </c>
      <c r="TP15" t="s">
        <v>132</v>
      </c>
      <c r="TQ15" t="s">
        <v>132</v>
      </c>
      <c r="TS15" t="s">
        <v>482</v>
      </c>
    </row>
    <row r="16">
      <c r="A16" t="s">
        <v>937</v>
      </c>
      <c r="B16" t="s">
        <v>931</v>
      </c>
      <c r="C16" t="s">
        <v>93</v>
      </c>
      <c r="D16" t="s">
        <v>569</v>
      </c>
      <c r="E16" t="s">
        <v>935</v>
      </c>
      <c r="F16" t="s">
        <v>934</v>
      </c>
      <c r="G16" t="s">
        <v>100</v>
      </c>
      <c r="H16" t="s">
        <v>100</v>
      </c>
      <c r="I16" t="s">
        <v>100</v>
      </c>
      <c r="J16" t="s">
        <v>888</v>
      </c>
      <c r="K16" t="s">
        <v>102</v>
      </c>
      <c r="L16" t="s">
        <v>468</v>
      </c>
      <c r="N16" t="s">
        <v>597</v>
      </c>
      <c r="O16" t="s">
        <v>533</v>
      </c>
      <c r="P16" t="s">
        <v>877</v>
      </c>
      <c r="Q16" t="s">
        <v>471</v>
      </c>
      <c r="R16" t="s">
        <v>500</v>
      </c>
      <c r="S16" t="s">
        <v>499</v>
      </c>
      <c r="T16" t="s">
        <v>470</v>
      </c>
      <c r="U16" t="s">
        <v>474</v>
      </c>
      <c r="V16" t="s">
        <v>597</v>
      </c>
      <c r="W16" t="s">
        <v>473</v>
      </c>
      <c r="X16" t="s">
        <v>498</v>
      </c>
      <c r="Y16" t="s">
        <v>470</v>
      </c>
      <c r="AP16" t="s">
        <v>733</v>
      </c>
      <c r="AQ16" t="s">
        <v>734</v>
      </c>
      <c r="AT16" t="s">
        <v>132</v>
      </c>
      <c r="AU16" t="s">
        <v>478</v>
      </c>
      <c r="AV16" t="s">
        <v>132</v>
      </c>
      <c r="AW16" t="s">
        <v>478</v>
      </c>
      <c r="BR16" t="s">
        <v>597</v>
      </c>
      <c r="BS16" t="s">
        <v>600</v>
      </c>
      <c r="BT16" t="s">
        <v>548</v>
      </c>
      <c r="BX16" t="s">
        <v>132</v>
      </c>
      <c r="BY16" t="s">
        <v>478</v>
      </c>
      <c r="BZ16" t="s">
        <v>132</v>
      </c>
      <c r="CA16" t="s">
        <v>478</v>
      </c>
      <c r="CB16" t="s">
        <v>102</v>
      </c>
      <c r="DJ16" t="s">
        <v>514</v>
      </c>
      <c r="DL16" t="s">
        <v>132</v>
      </c>
      <c r="DM16" t="s">
        <v>132</v>
      </c>
      <c r="DO16" t="s">
        <v>482</v>
      </c>
      <c r="DP16" t="s">
        <v>539</v>
      </c>
      <c r="DR16" t="s">
        <v>132</v>
      </c>
      <c r="DS16" t="s">
        <v>132</v>
      </c>
      <c r="DU16" t="s">
        <v>482</v>
      </c>
      <c r="DV16" t="s">
        <v>514</v>
      </c>
      <c r="DX16" t="s">
        <v>132</v>
      </c>
      <c r="DY16" t="s">
        <v>132</v>
      </c>
      <c r="EA16" t="s">
        <v>482</v>
      </c>
      <c r="EB16" t="s">
        <v>132</v>
      </c>
      <c r="ED16" t="s">
        <v>132</v>
      </c>
      <c r="EE16" t="s">
        <v>936</v>
      </c>
      <c r="EG16" t="s">
        <v>482</v>
      </c>
      <c r="EH16" t="s">
        <v>132</v>
      </c>
      <c r="EJ16" t="s">
        <v>132</v>
      </c>
      <c r="EK16" t="s">
        <v>936</v>
      </c>
      <c r="EM16" t="s">
        <v>482</v>
      </c>
      <c r="EN16" t="s">
        <v>132</v>
      </c>
      <c r="EP16" t="s">
        <v>132</v>
      </c>
      <c r="EQ16" t="s">
        <v>936</v>
      </c>
      <c r="ES16" t="s">
        <v>482</v>
      </c>
      <c r="ET16" t="s">
        <v>510</v>
      </c>
      <c r="EV16" t="s">
        <v>132</v>
      </c>
      <c r="EW16" t="s">
        <v>132</v>
      </c>
      <c r="EY16" t="s">
        <v>482</v>
      </c>
      <c r="EZ16" t="s">
        <v>132</v>
      </c>
      <c r="FB16" t="s">
        <v>132</v>
      </c>
      <c r="FC16" t="s">
        <v>936</v>
      </c>
      <c r="FE16" t="s">
        <v>482</v>
      </c>
      <c r="FF16" t="s">
        <v>132</v>
      </c>
      <c r="FH16" t="s">
        <v>132</v>
      </c>
      <c r="FI16" t="s">
        <v>936</v>
      </c>
      <c r="FK16" t="s">
        <v>936</v>
      </c>
      <c r="FL16" t="s">
        <v>132</v>
      </c>
      <c r="FN16" t="s">
        <v>132</v>
      </c>
      <c r="FO16" t="s">
        <v>936</v>
      </c>
      <c r="FQ16" t="s">
        <v>936</v>
      </c>
      <c r="FR16" t="s">
        <v>132</v>
      </c>
      <c r="FT16" t="s">
        <v>132</v>
      </c>
      <c r="FU16" t="s">
        <v>936</v>
      </c>
      <c r="FW16" t="s">
        <v>482</v>
      </c>
      <c r="FX16" t="s">
        <v>132</v>
      </c>
      <c r="FZ16" t="s">
        <v>132</v>
      </c>
      <c r="GA16" t="s">
        <v>936</v>
      </c>
      <c r="GC16" t="s">
        <v>482</v>
      </c>
      <c r="GD16" t="s">
        <v>132</v>
      </c>
      <c r="GF16" t="s">
        <v>132</v>
      </c>
      <c r="GG16" t="s">
        <v>936</v>
      </c>
      <c r="GI16" t="s">
        <v>482</v>
      </c>
      <c r="GJ16" t="s">
        <v>132</v>
      </c>
      <c r="GL16" t="s">
        <v>132</v>
      </c>
      <c r="GM16" t="s">
        <v>936</v>
      </c>
      <c r="GO16" t="s">
        <v>482</v>
      </c>
      <c r="GP16" t="s">
        <v>514</v>
      </c>
      <c r="GR16" t="s">
        <v>132</v>
      </c>
      <c r="GS16" t="s">
        <v>132</v>
      </c>
      <c r="GU16" t="s">
        <v>482</v>
      </c>
      <c r="GV16" t="s">
        <v>132</v>
      </c>
      <c r="GX16" t="s">
        <v>132</v>
      </c>
      <c r="GY16" t="s">
        <v>936</v>
      </c>
      <c r="HA16" t="s">
        <v>482</v>
      </c>
      <c r="HB16" t="s">
        <v>118</v>
      </c>
      <c r="HD16" t="s">
        <v>132</v>
      </c>
      <c r="HE16" t="s">
        <v>132</v>
      </c>
      <c r="HG16" t="s">
        <v>482</v>
      </c>
      <c r="HH16" t="s">
        <v>132</v>
      </c>
      <c r="HJ16" t="s">
        <v>132</v>
      </c>
      <c r="HK16" t="s">
        <v>936</v>
      </c>
      <c r="HM16" t="s">
        <v>482</v>
      </c>
      <c r="HN16" t="s">
        <v>118</v>
      </c>
      <c r="HP16" t="s">
        <v>132</v>
      </c>
      <c r="HQ16" t="s">
        <v>132</v>
      </c>
      <c r="HS16" t="s">
        <v>482</v>
      </c>
      <c r="HT16" t="s">
        <v>132</v>
      </c>
      <c r="HV16" t="s">
        <v>132</v>
      </c>
      <c r="HW16" t="s">
        <v>936</v>
      </c>
      <c r="HY16" t="s">
        <v>482</v>
      </c>
      <c r="HZ16" t="s">
        <v>484</v>
      </c>
      <c r="IB16" t="s">
        <v>132</v>
      </c>
      <c r="IC16" t="s">
        <v>132</v>
      </c>
      <c r="IE16" t="s">
        <v>482</v>
      </c>
      <c r="IF16" t="s">
        <v>529</v>
      </c>
      <c r="IH16" t="s">
        <v>132</v>
      </c>
      <c r="II16" t="s">
        <v>132</v>
      </c>
      <c r="IK16" t="s">
        <v>482</v>
      </c>
      <c r="IL16" t="s">
        <v>132</v>
      </c>
      <c r="IN16" t="s">
        <v>132</v>
      </c>
      <c r="IO16" t="s">
        <v>936</v>
      </c>
      <c r="IQ16" t="s">
        <v>482</v>
      </c>
      <c r="IR16" t="s">
        <v>132</v>
      </c>
      <c r="IT16" t="s">
        <v>132</v>
      </c>
      <c r="IU16" t="s">
        <v>936</v>
      </c>
      <c r="IW16" t="s">
        <v>482</v>
      </c>
      <c r="IX16" t="s">
        <v>132</v>
      </c>
      <c r="IZ16" t="s">
        <v>132</v>
      </c>
      <c r="JA16" t="s">
        <v>936</v>
      </c>
      <c r="JC16" t="s">
        <v>482</v>
      </c>
      <c r="JD16" t="s">
        <v>132</v>
      </c>
      <c r="JF16" t="s">
        <v>132</v>
      </c>
      <c r="JG16" t="s">
        <v>936</v>
      </c>
      <c r="JI16" t="s">
        <v>482</v>
      </c>
      <c r="JJ16" t="s">
        <v>539</v>
      </c>
      <c r="JL16" t="s">
        <v>132</v>
      </c>
      <c r="JM16" t="s">
        <v>132</v>
      </c>
      <c r="JO16" t="s">
        <v>482</v>
      </c>
      <c r="JP16" t="s">
        <v>132</v>
      </c>
      <c r="JR16" t="s">
        <v>132</v>
      </c>
      <c r="JS16" t="s">
        <v>936</v>
      </c>
      <c r="JU16" t="s">
        <v>482</v>
      </c>
      <c r="JV16" t="s">
        <v>132</v>
      </c>
      <c r="JX16" t="s">
        <v>132</v>
      </c>
      <c r="JY16" t="s">
        <v>936</v>
      </c>
      <c r="KA16" t="s">
        <v>482</v>
      </c>
      <c r="KB16" t="s">
        <v>118</v>
      </c>
      <c r="KD16" t="s">
        <v>132</v>
      </c>
      <c r="KE16" t="s">
        <v>132</v>
      </c>
      <c r="KG16" t="s">
        <v>482</v>
      </c>
      <c r="KH16" t="s">
        <v>539</v>
      </c>
      <c r="KJ16" t="s">
        <v>132</v>
      </c>
      <c r="KK16" t="s">
        <v>132</v>
      </c>
      <c r="KM16" t="s">
        <v>482</v>
      </c>
      <c r="KN16" t="s">
        <v>539</v>
      </c>
      <c r="KP16" t="s">
        <v>132</v>
      </c>
      <c r="KQ16" t="s">
        <v>132</v>
      </c>
      <c r="KS16" t="s">
        <v>482</v>
      </c>
      <c r="KT16" t="s">
        <v>118</v>
      </c>
      <c r="KV16" t="s">
        <v>132</v>
      </c>
      <c r="KW16" t="s">
        <v>132</v>
      </c>
      <c r="KY16" t="s">
        <v>482</v>
      </c>
      <c r="KZ16" t="s">
        <v>118</v>
      </c>
      <c r="LB16" t="s">
        <v>132</v>
      </c>
      <c r="LC16" t="s">
        <v>132</v>
      </c>
      <c r="LE16" t="s">
        <v>482</v>
      </c>
      <c r="LF16" t="s">
        <v>132</v>
      </c>
      <c r="LH16" t="s">
        <v>132</v>
      </c>
      <c r="LI16" t="s">
        <v>936</v>
      </c>
      <c r="LK16" t="s">
        <v>482</v>
      </c>
      <c r="LL16" t="s">
        <v>132</v>
      </c>
      <c r="LN16" t="s">
        <v>132</v>
      </c>
      <c r="LO16" t="s">
        <v>936</v>
      </c>
      <c r="LQ16" t="s">
        <v>482</v>
      </c>
      <c r="LR16" t="s">
        <v>118</v>
      </c>
      <c r="LT16" t="s">
        <v>132</v>
      </c>
      <c r="LU16" t="s">
        <v>132</v>
      </c>
      <c r="LW16" t="s">
        <v>482</v>
      </c>
      <c r="LX16" t="s">
        <v>514</v>
      </c>
      <c r="LZ16" t="s">
        <v>132</v>
      </c>
      <c r="MA16" t="s">
        <v>132</v>
      </c>
      <c r="MC16" t="s">
        <v>482</v>
      </c>
      <c r="MD16" t="s">
        <v>132</v>
      </c>
      <c r="MF16" t="s">
        <v>132</v>
      </c>
      <c r="MG16" t="s">
        <v>936</v>
      </c>
      <c r="MI16" t="s">
        <v>482</v>
      </c>
      <c r="MJ16" t="s">
        <v>132</v>
      </c>
      <c r="ML16" t="s">
        <v>132</v>
      </c>
      <c r="MM16" t="s">
        <v>936</v>
      </c>
      <c r="MO16" t="s">
        <v>482</v>
      </c>
      <c r="MP16" t="s">
        <v>132</v>
      </c>
      <c r="MR16" t="s">
        <v>132</v>
      </c>
      <c r="MS16" t="s">
        <v>936</v>
      </c>
      <c r="MU16" t="s">
        <v>482</v>
      </c>
      <c r="MV16" t="s">
        <v>132</v>
      </c>
      <c r="MX16" t="s">
        <v>132</v>
      </c>
      <c r="MY16" t="s">
        <v>936</v>
      </c>
      <c r="NA16" t="s">
        <v>482</v>
      </c>
      <c r="NB16" t="s">
        <v>539</v>
      </c>
      <c r="ND16" t="s">
        <v>132</v>
      </c>
      <c r="NE16" t="s">
        <v>132</v>
      </c>
      <c r="NG16" t="s">
        <v>482</v>
      </c>
      <c r="NH16" t="s">
        <v>132</v>
      </c>
      <c r="NJ16" t="s">
        <v>132</v>
      </c>
      <c r="NK16" t="s">
        <v>936</v>
      </c>
      <c r="NM16" t="s">
        <v>482</v>
      </c>
      <c r="NN16" t="s">
        <v>132</v>
      </c>
      <c r="NP16" t="s">
        <v>132</v>
      </c>
      <c r="NQ16" t="s">
        <v>936</v>
      </c>
      <c r="NS16" t="s">
        <v>482</v>
      </c>
      <c r="NT16" t="s">
        <v>539</v>
      </c>
      <c r="NV16" t="s">
        <v>132</v>
      </c>
      <c r="NW16" t="s">
        <v>132</v>
      </c>
      <c r="NY16" t="s">
        <v>482</v>
      </c>
      <c r="NZ16" t="s">
        <v>132</v>
      </c>
      <c r="OB16" t="s">
        <v>132</v>
      </c>
      <c r="OC16" t="s">
        <v>936</v>
      </c>
      <c r="OE16" t="s">
        <v>482</v>
      </c>
      <c r="OF16" t="s">
        <v>132</v>
      </c>
      <c r="OH16" t="s">
        <v>132</v>
      </c>
      <c r="OI16" t="s">
        <v>936</v>
      </c>
      <c r="OK16" t="s">
        <v>482</v>
      </c>
      <c r="OL16" t="s">
        <v>132</v>
      </c>
      <c r="ON16" t="s">
        <v>132</v>
      </c>
      <c r="OO16" t="s">
        <v>936</v>
      </c>
      <c r="OQ16" t="s">
        <v>482</v>
      </c>
      <c r="OR16" t="s">
        <v>539</v>
      </c>
      <c r="OT16" t="s">
        <v>132</v>
      </c>
      <c r="OU16" t="s">
        <v>132</v>
      </c>
      <c r="OW16" t="s">
        <v>482</v>
      </c>
      <c r="OX16" t="s">
        <v>132</v>
      </c>
      <c r="OZ16" t="s">
        <v>132</v>
      </c>
      <c r="PA16" t="s">
        <v>936</v>
      </c>
      <c r="PC16" t="s">
        <v>482</v>
      </c>
      <c r="PD16" t="s">
        <v>132</v>
      </c>
      <c r="PF16" t="s">
        <v>132</v>
      </c>
      <c r="PG16" t="s">
        <v>936</v>
      </c>
      <c r="PI16" t="s">
        <v>482</v>
      </c>
      <c r="PJ16" t="s">
        <v>132</v>
      </c>
      <c r="PL16" t="s">
        <v>132</v>
      </c>
      <c r="PM16" t="s">
        <v>936</v>
      </c>
      <c r="PO16" t="s">
        <v>482</v>
      </c>
      <c r="PP16" t="s">
        <v>132</v>
      </c>
      <c r="PR16" t="s">
        <v>132</v>
      </c>
      <c r="PS16" t="s">
        <v>936</v>
      </c>
      <c r="PU16" t="s">
        <v>482</v>
      </c>
      <c r="PV16" t="s">
        <v>132</v>
      </c>
      <c r="PX16" t="s">
        <v>132</v>
      </c>
      <c r="PY16" t="s">
        <v>936</v>
      </c>
      <c r="QA16" t="s">
        <v>936</v>
      </c>
      <c r="QB16" t="s">
        <v>132</v>
      </c>
      <c r="QD16" t="s">
        <v>132</v>
      </c>
      <c r="QE16" t="s">
        <v>936</v>
      </c>
      <c r="QG16" t="s">
        <v>936</v>
      </c>
      <c r="QH16" t="s">
        <v>132</v>
      </c>
      <c r="QJ16" t="s">
        <v>132</v>
      </c>
      <c r="QK16" t="s">
        <v>936</v>
      </c>
      <c r="QM16" t="s">
        <v>936</v>
      </c>
      <c r="QN16" t="s">
        <v>132</v>
      </c>
      <c r="QP16" t="s">
        <v>132</v>
      </c>
      <c r="QQ16" t="s">
        <v>936</v>
      </c>
      <c r="QS16" t="s">
        <v>936</v>
      </c>
      <c r="QT16" t="s">
        <v>132</v>
      </c>
      <c r="QV16" t="s">
        <v>132</v>
      </c>
      <c r="QW16" t="s">
        <v>936</v>
      </c>
      <c r="QY16" t="s">
        <v>936</v>
      </c>
      <c r="QZ16" t="s">
        <v>132</v>
      </c>
      <c r="RB16" t="s">
        <v>132</v>
      </c>
      <c r="RC16" t="s">
        <v>936</v>
      </c>
      <c r="RE16" t="s">
        <v>936</v>
      </c>
      <c r="RF16" t="s">
        <v>118</v>
      </c>
      <c r="RH16" t="s">
        <v>132</v>
      </c>
      <c r="RI16" t="s">
        <v>132</v>
      </c>
      <c r="RK16" t="s">
        <v>482</v>
      </c>
      <c r="RL16" t="s">
        <v>118</v>
      </c>
      <c r="RN16" t="s">
        <v>132</v>
      </c>
      <c r="RO16" t="s">
        <v>132</v>
      </c>
      <c r="RQ16" t="s">
        <v>482</v>
      </c>
      <c r="RR16" t="s">
        <v>538</v>
      </c>
      <c r="RT16" t="s">
        <v>132</v>
      </c>
      <c r="RU16" t="s">
        <v>132</v>
      </c>
      <c r="RW16" t="s">
        <v>482</v>
      </c>
      <c r="RX16" t="s">
        <v>132</v>
      </c>
      <c r="RZ16" t="s">
        <v>132</v>
      </c>
      <c r="SA16" t="s">
        <v>936</v>
      </c>
      <c r="SC16" t="s">
        <v>482</v>
      </c>
      <c r="SD16" t="s">
        <v>132</v>
      </c>
      <c r="SF16" t="s">
        <v>132</v>
      </c>
      <c r="SG16" t="s">
        <v>936</v>
      </c>
      <c r="SI16" t="s">
        <v>482</v>
      </c>
      <c r="SJ16" t="s">
        <v>132</v>
      </c>
      <c r="SL16" t="s">
        <v>132</v>
      </c>
      <c r="SM16" t="s">
        <v>936</v>
      </c>
      <c r="SO16" t="s">
        <v>482</v>
      </c>
      <c r="SP16" t="s">
        <v>132</v>
      </c>
      <c r="SR16" t="s">
        <v>132</v>
      </c>
      <c r="SS16" t="s">
        <v>936</v>
      </c>
      <c r="SU16" t="s">
        <v>482</v>
      </c>
      <c r="SV16" t="s">
        <v>539</v>
      </c>
      <c r="SX16" t="s">
        <v>132</v>
      </c>
      <c r="SY16" t="s">
        <v>132</v>
      </c>
      <c r="TA16" t="s">
        <v>482</v>
      </c>
      <c r="TB16" t="s">
        <v>132</v>
      </c>
      <c r="TD16" t="s">
        <v>132</v>
      </c>
      <c r="TE16" t="s">
        <v>936</v>
      </c>
      <c r="TG16" t="s">
        <v>482</v>
      </c>
      <c r="TH16" t="s">
        <v>132</v>
      </c>
      <c r="TJ16" t="s">
        <v>132</v>
      </c>
      <c r="TK16" t="s">
        <v>936</v>
      </c>
      <c r="TM16" t="s">
        <v>482</v>
      </c>
      <c r="TN16" t="s">
        <v>118</v>
      </c>
      <c r="TP16" t="s">
        <v>132</v>
      </c>
      <c r="TQ16" t="s">
        <v>132</v>
      </c>
      <c r="TS16" t="s">
        <v>482</v>
      </c>
    </row>
    <row r="17">
      <c r="A17" t="s">
        <v>938</v>
      </c>
      <c r="B17" t="s">
        <v>931</v>
      </c>
      <c r="C17" t="s">
        <v>93</v>
      </c>
      <c r="D17" t="s">
        <v>216</v>
      </c>
      <c r="E17" t="s">
        <v>482</v>
      </c>
      <c r="F17" t="s">
        <v>432</v>
      </c>
      <c r="G17" t="s">
        <v>100</v>
      </c>
      <c r="H17" t="s">
        <v>100</v>
      </c>
      <c r="I17" t="s">
        <v>100</v>
      </c>
      <c r="J17" t="s">
        <v>888</v>
      </c>
      <c r="K17" t="s">
        <v>102</v>
      </c>
      <c r="L17" t="s">
        <v>468</v>
      </c>
      <c r="N17" t="s">
        <v>470</v>
      </c>
      <c r="O17" t="s">
        <v>470</v>
      </c>
      <c r="P17" t="s">
        <v>470</v>
      </c>
      <c r="Q17" t="s">
        <v>470</v>
      </c>
      <c r="R17" t="s">
        <v>470</v>
      </c>
      <c r="S17" t="s">
        <v>470</v>
      </c>
      <c r="T17" t="s">
        <v>470</v>
      </c>
      <c r="U17" t="s">
        <v>470</v>
      </c>
      <c r="V17" t="s">
        <v>470</v>
      </c>
      <c r="W17" t="s">
        <v>470</v>
      </c>
      <c r="X17" t="s">
        <v>470</v>
      </c>
      <c r="Y17" t="s">
        <v>470</v>
      </c>
      <c r="AP17" t="s">
        <v>470</v>
      </c>
      <c r="AQ17" t="s">
        <v>489</v>
      </c>
      <c r="AT17" t="s">
        <v>132</v>
      </c>
      <c r="AU17" t="s">
        <v>478</v>
      </c>
      <c r="AV17" t="s">
        <v>132</v>
      </c>
      <c r="AW17" t="s">
        <v>478</v>
      </c>
      <c r="BR17" t="s">
        <v>470</v>
      </c>
      <c r="BS17" t="s">
        <v>489</v>
      </c>
      <c r="BT17" t="s">
        <v>479</v>
      </c>
      <c r="BX17" t="s">
        <v>132</v>
      </c>
      <c r="BY17" t="s">
        <v>478</v>
      </c>
      <c r="BZ17" t="s">
        <v>132</v>
      </c>
      <c r="CA17" t="s">
        <v>478</v>
      </c>
      <c r="CB17" t="s">
        <v>102</v>
      </c>
      <c r="DJ17" t="s">
        <v>490</v>
      </c>
      <c r="DL17" t="s">
        <v>132</v>
      </c>
      <c r="DM17" t="s">
        <v>479</v>
      </c>
      <c r="DO17" t="s">
        <v>482</v>
      </c>
      <c r="DP17" t="s">
        <v>490</v>
      </c>
      <c r="DR17" t="s">
        <v>132</v>
      </c>
      <c r="DS17" t="s">
        <v>479</v>
      </c>
      <c r="DU17" t="s">
        <v>482</v>
      </c>
      <c r="DV17" t="s">
        <v>490</v>
      </c>
      <c r="DX17" t="s">
        <v>132</v>
      </c>
      <c r="DY17" t="s">
        <v>479</v>
      </c>
      <c r="EA17" t="s">
        <v>482</v>
      </c>
      <c r="EB17" t="s">
        <v>490</v>
      </c>
      <c r="ED17" t="s">
        <v>132</v>
      </c>
      <c r="EE17" t="s">
        <v>479</v>
      </c>
      <c r="EG17" t="s">
        <v>482</v>
      </c>
      <c r="EH17" t="s">
        <v>490</v>
      </c>
      <c r="EJ17" t="s">
        <v>132</v>
      </c>
      <c r="EK17" t="s">
        <v>479</v>
      </c>
      <c r="EM17" t="s">
        <v>482</v>
      </c>
      <c r="EN17" t="s">
        <v>490</v>
      </c>
      <c r="EP17" t="s">
        <v>132</v>
      </c>
      <c r="EQ17" t="s">
        <v>479</v>
      </c>
      <c r="ES17" t="s">
        <v>482</v>
      </c>
      <c r="ET17" t="s">
        <v>490</v>
      </c>
      <c r="EV17" t="s">
        <v>132</v>
      </c>
      <c r="EW17" t="s">
        <v>479</v>
      </c>
      <c r="EY17" t="s">
        <v>482</v>
      </c>
      <c r="EZ17" t="s">
        <v>490</v>
      </c>
      <c r="FB17" t="s">
        <v>132</v>
      </c>
      <c r="FC17" t="s">
        <v>479</v>
      </c>
      <c r="FE17" t="s">
        <v>482</v>
      </c>
      <c r="FF17" t="s">
        <v>490</v>
      </c>
      <c r="FH17" t="s">
        <v>490</v>
      </c>
      <c r="FI17" t="s">
        <v>479</v>
      </c>
      <c r="FK17" t="s">
        <v>479</v>
      </c>
      <c r="FL17" t="s">
        <v>490</v>
      </c>
      <c r="FN17" t="s">
        <v>490</v>
      </c>
      <c r="FO17" t="s">
        <v>479</v>
      </c>
      <c r="FQ17" t="s">
        <v>479</v>
      </c>
      <c r="FR17" t="s">
        <v>490</v>
      </c>
      <c r="FT17" t="s">
        <v>132</v>
      </c>
      <c r="FU17" t="s">
        <v>479</v>
      </c>
      <c r="FW17" t="s">
        <v>482</v>
      </c>
      <c r="FX17" t="s">
        <v>490</v>
      </c>
      <c r="FZ17" t="s">
        <v>132</v>
      </c>
      <c r="GA17" t="s">
        <v>479</v>
      </c>
      <c r="GC17" t="s">
        <v>482</v>
      </c>
      <c r="GD17" t="s">
        <v>490</v>
      </c>
      <c r="GF17" t="s">
        <v>132</v>
      </c>
      <c r="GG17" t="s">
        <v>479</v>
      </c>
      <c r="GI17" t="s">
        <v>482</v>
      </c>
      <c r="GJ17" t="s">
        <v>490</v>
      </c>
      <c r="GL17" t="s">
        <v>132</v>
      </c>
      <c r="GM17" t="s">
        <v>479</v>
      </c>
      <c r="GO17" t="s">
        <v>482</v>
      </c>
      <c r="GP17" t="s">
        <v>490</v>
      </c>
      <c r="GR17" t="s">
        <v>132</v>
      </c>
      <c r="GS17" t="s">
        <v>479</v>
      </c>
      <c r="GU17" t="s">
        <v>482</v>
      </c>
      <c r="GV17" t="s">
        <v>490</v>
      </c>
      <c r="GX17" t="s">
        <v>132</v>
      </c>
      <c r="GY17" t="s">
        <v>479</v>
      </c>
      <c r="HA17" t="s">
        <v>482</v>
      </c>
      <c r="HB17" t="s">
        <v>490</v>
      </c>
      <c r="HD17" t="s">
        <v>132</v>
      </c>
      <c r="HE17" t="s">
        <v>479</v>
      </c>
      <c r="HG17" t="s">
        <v>482</v>
      </c>
      <c r="HH17" t="s">
        <v>490</v>
      </c>
      <c r="HJ17" t="s">
        <v>132</v>
      </c>
      <c r="HK17" t="s">
        <v>479</v>
      </c>
      <c r="HM17" t="s">
        <v>482</v>
      </c>
      <c r="HN17" t="s">
        <v>490</v>
      </c>
      <c r="HP17" t="s">
        <v>132</v>
      </c>
      <c r="HQ17" t="s">
        <v>479</v>
      </c>
      <c r="HS17" t="s">
        <v>482</v>
      </c>
      <c r="HT17" t="s">
        <v>490</v>
      </c>
      <c r="HV17" t="s">
        <v>132</v>
      </c>
      <c r="HW17" t="s">
        <v>479</v>
      </c>
      <c r="HY17" t="s">
        <v>482</v>
      </c>
      <c r="HZ17" t="s">
        <v>490</v>
      </c>
      <c r="IB17" t="s">
        <v>132</v>
      </c>
      <c r="IC17" t="s">
        <v>479</v>
      </c>
      <c r="IE17" t="s">
        <v>482</v>
      </c>
      <c r="IF17" t="s">
        <v>490</v>
      </c>
      <c r="IH17" t="s">
        <v>132</v>
      </c>
      <c r="II17" t="s">
        <v>479</v>
      </c>
      <c r="IK17" t="s">
        <v>482</v>
      </c>
      <c r="IL17" t="s">
        <v>490</v>
      </c>
      <c r="IN17" t="s">
        <v>132</v>
      </c>
      <c r="IO17" t="s">
        <v>479</v>
      </c>
      <c r="IQ17" t="s">
        <v>482</v>
      </c>
      <c r="IR17" t="s">
        <v>490</v>
      </c>
      <c r="IT17" t="s">
        <v>132</v>
      </c>
      <c r="IU17" t="s">
        <v>479</v>
      </c>
      <c r="IW17" t="s">
        <v>482</v>
      </c>
      <c r="IX17" t="s">
        <v>490</v>
      </c>
      <c r="IZ17" t="s">
        <v>132</v>
      </c>
      <c r="JA17" t="s">
        <v>479</v>
      </c>
      <c r="JC17" t="s">
        <v>482</v>
      </c>
      <c r="JD17" t="s">
        <v>490</v>
      </c>
      <c r="JF17" t="s">
        <v>132</v>
      </c>
      <c r="JG17" t="s">
        <v>479</v>
      </c>
      <c r="JI17" t="s">
        <v>482</v>
      </c>
      <c r="JJ17" t="s">
        <v>490</v>
      </c>
      <c r="JL17" t="s">
        <v>132</v>
      </c>
      <c r="JM17" t="s">
        <v>479</v>
      </c>
      <c r="JO17" t="s">
        <v>482</v>
      </c>
      <c r="JP17" t="s">
        <v>490</v>
      </c>
      <c r="JR17" t="s">
        <v>132</v>
      </c>
      <c r="JS17" t="s">
        <v>479</v>
      </c>
      <c r="JU17" t="s">
        <v>482</v>
      </c>
      <c r="JV17" t="s">
        <v>490</v>
      </c>
      <c r="JX17" t="s">
        <v>132</v>
      </c>
      <c r="JY17" t="s">
        <v>479</v>
      </c>
      <c r="KA17" t="s">
        <v>482</v>
      </c>
      <c r="KB17" t="s">
        <v>490</v>
      </c>
      <c r="KD17" t="s">
        <v>132</v>
      </c>
      <c r="KE17" t="s">
        <v>479</v>
      </c>
      <c r="KG17" t="s">
        <v>482</v>
      </c>
      <c r="KH17" t="s">
        <v>490</v>
      </c>
      <c r="KJ17" t="s">
        <v>132</v>
      </c>
      <c r="KK17" t="s">
        <v>479</v>
      </c>
      <c r="KM17" t="s">
        <v>482</v>
      </c>
      <c r="KN17" t="s">
        <v>490</v>
      </c>
      <c r="KP17" t="s">
        <v>132</v>
      </c>
      <c r="KQ17" t="s">
        <v>479</v>
      </c>
      <c r="KS17" t="s">
        <v>482</v>
      </c>
      <c r="KT17" t="s">
        <v>490</v>
      </c>
      <c r="KV17" t="s">
        <v>132</v>
      </c>
      <c r="KW17" t="s">
        <v>479</v>
      </c>
      <c r="KY17" t="s">
        <v>482</v>
      </c>
      <c r="KZ17" t="s">
        <v>490</v>
      </c>
      <c r="LB17" t="s">
        <v>132</v>
      </c>
      <c r="LC17" t="s">
        <v>479</v>
      </c>
      <c r="LE17" t="s">
        <v>482</v>
      </c>
      <c r="LF17" t="s">
        <v>490</v>
      </c>
      <c r="LH17" t="s">
        <v>132</v>
      </c>
      <c r="LI17" t="s">
        <v>479</v>
      </c>
      <c r="LK17" t="s">
        <v>482</v>
      </c>
      <c r="LL17" t="s">
        <v>490</v>
      </c>
      <c r="LN17" t="s">
        <v>132</v>
      </c>
      <c r="LO17" t="s">
        <v>479</v>
      </c>
      <c r="LQ17" t="s">
        <v>482</v>
      </c>
      <c r="LR17" t="s">
        <v>490</v>
      </c>
      <c r="LT17" t="s">
        <v>132</v>
      </c>
      <c r="LU17" t="s">
        <v>479</v>
      </c>
      <c r="LW17" t="s">
        <v>482</v>
      </c>
      <c r="LX17" t="s">
        <v>490</v>
      </c>
      <c r="LZ17" t="s">
        <v>132</v>
      </c>
      <c r="MA17" t="s">
        <v>479</v>
      </c>
      <c r="MC17" t="s">
        <v>482</v>
      </c>
      <c r="MD17" t="s">
        <v>490</v>
      </c>
      <c r="MF17" t="s">
        <v>132</v>
      </c>
      <c r="MG17" t="s">
        <v>479</v>
      </c>
      <c r="MI17" t="s">
        <v>482</v>
      </c>
      <c r="MJ17" t="s">
        <v>490</v>
      </c>
      <c r="ML17" t="s">
        <v>132</v>
      </c>
      <c r="MM17" t="s">
        <v>479</v>
      </c>
      <c r="MO17" t="s">
        <v>482</v>
      </c>
      <c r="MP17" t="s">
        <v>490</v>
      </c>
      <c r="MR17" t="s">
        <v>132</v>
      </c>
      <c r="MS17" t="s">
        <v>479</v>
      </c>
      <c r="MU17" t="s">
        <v>482</v>
      </c>
      <c r="MV17" t="s">
        <v>490</v>
      </c>
      <c r="MX17" t="s">
        <v>132</v>
      </c>
      <c r="MY17" t="s">
        <v>479</v>
      </c>
      <c r="NA17" t="s">
        <v>482</v>
      </c>
      <c r="NB17" t="s">
        <v>490</v>
      </c>
      <c r="ND17" t="s">
        <v>132</v>
      </c>
      <c r="NE17" t="s">
        <v>479</v>
      </c>
      <c r="NG17" t="s">
        <v>482</v>
      </c>
      <c r="NH17" t="s">
        <v>490</v>
      </c>
      <c r="NJ17" t="s">
        <v>132</v>
      </c>
      <c r="NK17" t="s">
        <v>479</v>
      </c>
      <c r="NM17" t="s">
        <v>482</v>
      </c>
      <c r="NN17" t="s">
        <v>490</v>
      </c>
      <c r="NP17" t="s">
        <v>132</v>
      </c>
      <c r="NQ17" t="s">
        <v>479</v>
      </c>
      <c r="NS17" t="s">
        <v>482</v>
      </c>
      <c r="NT17" t="s">
        <v>490</v>
      </c>
      <c r="NV17" t="s">
        <v>132</v>
      </c>
      <c r="NW17" t="s">
        <v>479</v>
      </c>
      <c r="NY17" t="s">
        <v>482</v>
      </c>
      <c r="NZ17" t="s">
        <v>490</v>
      </c>
      <c r="OB17" t="s">
        <v>132</v>
      </c>
      <c r="OC17" t="s">
        <v>479</v>
      </c>
      <c r="OE17" t="s">
        <v>482</v>
      </c>
      <c r="OF17" t="s">
        <v>490</v>
      </c>
      <c r="OH17" t="s">
        <v>132</v>
      </c>
      <c r="OI17" t="s">
        <v>479</v>
      </c>
      <c r="OK17" t="s">
        <v>482</v>
      </c>
      <c r="OL17" t="s">
        <v>490</v>
      </c>
      <c r="ON17" t="s">
        <v>132</v>
      </c>
      <c r="OO17" t="s">
        <v>479</v>
      </c>
      <c r="OQ17" t="s">
        <v>482</v>
      </c>
      <c r="OR17" t="s">
        <v>490</v>
      </c>
      <c r="OT17" t="s">
        <v>132</v>
      </c>
      <c r="OU17" t="s">
        <v>479</v>
      </c>
      <c r="OW17" t="s">
        <v>482</v>
      </c>
      <c r="OX17" t="s">
        <v>490</v>
      </c>
      <c r="OZ17" t="s">
        <v>132</v>
      </c>
      <c r="PA17" t="s">
        <v>479</v>
      </c>
      <c r="PC17" t="s">
        <v>482</v>
      </c>
      <c r="PD17" t="s">
        <v>490</v>
      </c>
      <c r="PF17" t="s">
        <v>132</v>
      </c>
      <c r="PG17" t="s">
        <v>479</v>
      </c>
      <c r="PI17" t="s">
        <v>482</v>
      </c>
      <c r="PJ17" t="s">
        <v>490</v>
      </c>
      <c r="PL17" t="s">
        <v>132</v>
      </c>
      <c r="PM17" t="s">
        <v>479</v>
      </c>
      <c r="PO17" t="s">
        <v>482</v>
      </c>
      <c r="PP17" t="s">
        <v>490</v>
      </c>
      <c r="PR17" t="s">
        <v>132</v>
      </c>
      <c r="PS17" t="s">
        <v>479</v>
      </c>
      <c r="PU17" t="s">
        <v>482</v>
      </c>
      <c r="PV17" t="s">
        <v>490</v>
      </c>
      <c r="PX17" t="s">
        <v>490</v>
      </c>
      <c r="PY17" t="s">
        <v>479</v>
      </c>
      <c r="QA17" t="s">
        <v>479</v>
      </c>
      <c r="QB17" t="s">
        <v>490</v>
      </c>
      <c r="QD17" t="s">
        <v>490</v>
      </c>
      <c r="QE17" t="s">
        <v>479</v>
      </c>
      <c r="QG17" t="s">
        <v>479</v>
      </c>
      <c r="QH17" t="s">
        <v>490</v>
      </c>
      <c r="QJ17" t="s">
        <v>490</v>
      </c>
      <c r="QK17" t="s">
        <v>479</v>
      </c>
      <c r="QM17" t="s">
        <v>479</v>
      </c>
      <c r="QN17" t="s">
        <v>490</v>
      </c>
      <c r="QP17" t="s">
        <v>490</v>
      </c>
      <c r="QQ17" t="s">
        <v>479</v>
      </c>
      <c r="QS17" t="s">
        <v>479</v>
      </c>
      <c r="QT17" t="s">
        <v>490</v>
      </c>
      <c r="QV17" t="s">
        <v>490</v>
      </c>
      <c r="QW17" t="s">
        <v>479</v>
      </c>
      <c r="QY17" t="s">
        <v>479</v>
      </c>
      <c r="QZ17" t="s">
        <v>490</v>
      </c>
      <c r="RB17" t="s">
        <v>490</v>
      </c>
      <c r="RC17" t="s">
        <v>479</v>
      </c>
      <c r="RE17" t="s">
        <v>479</v>
      </c>
      <c r="RF17" t="s">
        <v>490</v>
      </c>
      <c r="RH17" t="s">
        <v>132</v>
      </c>
      <c r="RI17" t="s">
        <v>479</v>
      </c>
      <c r="RK17" t="s">
        <v>482</v>
      </c>
      <c r="RL17" t="s">
        <v>490</v>
      </c>
      <c r="RN17" t="s">
        <v>132</v>
      </c>
      <c r="RO17" t="s">
        <v>479</v>
      </c>
      <c r="RQ17" t="s">
        <v>482</v>
      </c>
      <c r="RR17" t="s">
        <v>490</v>
      </c>
      <c r="RT17" t="s">
        <v>132</v>
      </c>
      <c r="RU17" t="s">
        <v>479</v>
      </c>
      <c r="RW17" t="s">
        <v>482</v>
      </c>
      <c r="RX17" t="s">
        <v>490</v>
      </c>
      <c r="RZ17" t="s">
        <v>132</v>
      </c>
      <c r="SA17" t="s">
        <v>479</v>
      </c>
      <c r="SC17" t="s">
        <v>482</v>
      </c>
      <c r="SD17" t="s">
        <v>490</v>
      </c>
      <c r="SF17" t="s">
        <v>132</v>
      </c>
      <c r="SG17" t="s">
        <v>479</v>
      </c>
      <c r="SI17" t="s">
        <v>482</v>
      </c>
      <c r="SJ17" t="s">
        <v>490</v>
      </c>
      <c r="SL17" t="s">
        <v>132</v>
      </c>
      <c r="SM17" t="s">
        <v>479</v>
      </c>
      <c r="SO17" t="s">
        <v>482</v>
      </c>
      <c r="SP17" t="s">
        <v>490</v>
      </c>
      <c r="SR17" t="s">
        <v>132</v>
      </c>
      <c r="SS17" t="s">
        <v>479</v>
      </c>
      <c r="SU17" t="s">
        <v>482</v>
      </c>
      <c r="SV17" t="s">
        <v>490</v>
      </c>
      <c r="SX17" t="s">
        <v>132</v>
      </c>
      <c r="SY17" t="s">
        <v>479</v>
      </c>
      <c r="TA17" t="s">
        <v>482</v>
      </c>
      <c r="TB17" t="s">
        <v>490</v>
      </c>
      <c r="TD17" t="s">
        <v>132</v>
      </c>
      <c r="TE17" t="s">
        <v>479</v>
      </c>
      <c r="TG17" t="s">
        <v>482</v>
      </c>
      <c r="TH17" t="s">
        <v>490</v>
      </c>
      <c r="TJ17" t="s">
        <v>132</v>
      </c>
      <c r="TK17" t="s">
        <v>479</v>
      </c>
      <c r="TM17" t="s">
        <v>482</v>
      </c>
      <c r="TN17" t="s">
        <v>490</v>
      </c>
      <c r="TP17" t="s">
        <v>132</v>
      </c>
      <c r="TQ17" t="s">
        <v>479</v>
      </c>
      <c r="TS17" t="s">
        <v>482</v>
      </c>
    </row>
    <row r="18">
      <c r="A18" t="s">
        <v>939</v>
      </c>
      <c r="B18" t="s">
        <v>931</v>
      </c>
      <c r="C18" t="s">
        <v>93</v>
      </c>
      <c r="D18" t="s">
        <v>217</v>
      </c>
      <c r="E18" t="s">
        <v>935</v>
      </c>
      <c r="F18" t="s">
        <v>934</v>
      </c>
      <c r="G18" t="s">
        <v>100</v>
      </c>
      <c r="H18" t="s">
        <v>100</v>
      </c>
      <c r="I18" t="s">
        <v>100</v>
      </c>
      <c r="J18" t="s">
        <v>888</v>
      </c>
      <c r="K18" t="s">
        <v>102</v>
      </c>
      <c r="L18" t="s">
        <v>468</v>
      </c>
      <c r="N18" t="s">
        <v>470</v>
      </c>
      <c r="O18" t="s">
        <v>470</v>
      </c>
      <c r="P18" t="s">
        <v>470</v>
      </c>
      <c r="Q18" t="s">
        <v>470</v>
      </c>
      <c r="R18" t="s">
        <v>470</v>
      </c>
      <c r="S18" t="s">
        <v>470</v>
      </c>
      <c r="T18" t="s">
        <v>470</v>
      </c>
      <c r="U18" t="s">
        <v>470</v>
      </c>
      <c r="V18" t="s">
        <v>470</v>
      </c>
      <c r="W18" t="s">
        <v>470</v>
      </c>
      <c r="X18" t="s">
        <v>470</v>
      </c>
      <c r="Y18" t="s">
        <v>470</v>
      </c>
      <c r="AP18" t="s">
        <v>733</v>
      </c>
      <c r="AQ18" t="s">
        <v>734</v>
      </c>
      <c r="AT18" t="s">
        <v>132</v>
      </c>
      <c r="AU18" t="s">
        <v>478</v>
      </c>
      <c r="AV18" t="s">
        <v>132</v>
      </c>
      <c r="AW18" t="s">
        <v>478</v>
      </c>
      <c r="BR18" t="s">
        <v>597</v>
      </c>
      <c r="BS18" t="s">
        <v>600</v>
      </c>
      <c r="BT18" t="s">
        <v>548</v>
      </c>
      <c r="BX18" t="s">
        <v>132</v>
      </c>
      <c r="BY18" t="s">
        <v>478</v>
      </c>
      <c r="BZ18" t="s">
        <v>132</v>
      </c>
      <c r="CA18" t="s">
        <v>478</v>
      </c>
      <c r="CB18" t="s">
        <v>102</v>
      </c>
      <c r="DJ18" t="s">
        <v>514</v>
      </c>
      <c r="DL18" t="s">
        <v>132</v>
      </c>
      <c r="DM18" t="s">
        <v>132</v>
      </c>
      <c r="DO18" t="s">
        <v>482</v>
      </c>
      <c r="DP18" t="s">
        <v>539</v>
      </c>
      <c r="DR18" t="s">
        <v>132</v>
      </c>
      <c r="DS18" t="s">
        <v>132</v>
      </c>
      <c r="DU18" t="s">
        <v>482</v>
      </c>
      <c r="DV18" t="s">
        <v>514</v>
      </c>
      <c r="DX18" t="s">
        <v>132</v>
      </c>
      <c r="DY18" t="s">
        <v>132</v>
      </c>
      <c r="EA18" t="s">
        <v>482</v>
      </c>
      <c r="EB18" t="s">
        <v>132</v>
      </c>
      <c r="ED18" t="s">
        <v>132</v>
      </c>
      <c r="EE18" t="s">
        <v>936</v>
      </c>
      <c r="EG18" t="s">
        <v>482</v>
      </c>
      <c r="EH18" t="s">
        <v>132</v>
      </c>
      <c r="EJ18" t="s">
        <v>132</v>
      </c>
      <c r="EK18" t="s">
        <v>936</v>
      </c>
      <c r="EM18" t="s">
        <v>482</v>
      </c>
      <c r="EN18" t="s">
        <v>132</v>
      </c>
      <c r="EP18" t="s">
        <v>132</v>
      </c>
      <c r="EQ18" t="s">
        <v>936</v>
      </c>
      <c r="ES18" t="s">
        <v>482</v>
      </c>
      <c r="ET18" t="s">
        <v>510</v>
      </c>
      <c r="EV18" t="s">
        <v>132</v>
      </c>
      <c r="EW18" t="s">
        <v>132</v>
      </c>
      <c r="EY18" t="s">
        <v>482</v>
      </c>
      <c r="EZ18" t="s">
        <v>132</v>
      </c>
      <c r="FB18" t="s">
        <v>132</v>
      </c>
      <c r="FC18" t="s">
        <v>936</v>
      </c>
      <c r="FE18" t="s">
        <v>482</v>
      </c>
      <c r="FF18" t="s">
        <v>132</v>
      </c>
      <c r="FH18" t="s">
        <v>132</v>
      </c>
      <c r="FI18" t="s">
        <v>936</v>
      </c>
      <c r="FK18" t="s">
        <v>936</v>
      </c>
      <c r="FL18" t="s">
        <v>132</v>
      </c>
      <c r="FN18" t="s">
        <v>132</v>
      </c>
      <c r="FO18" t="s">
        <v>936</v>
      </c>
      <c r="FQ18" t="s">
        <v>936</v>
      </c>
      <c r="FR18" t="s">
        <v>132</v>
      </c>
      <c r="FT18" t="s">
        <v>132</v>
      </c>
      <c r="FU18" t="s">
        <v>936</v>
      </c>
      <c r="FW18" t="s">
        <v>482</v>
      </c>
      <c r="FX18" t="s">
        <v>132</v>
      </c>
      <c r="FZ18" t="s">
        <v>132</v>
      </c>
      <c r="GA18" t="s">
        <v>936</v>
      </c>
      <c r="GC18" t="s">
        <v>482</v>
      </c>
      <c r="GD18" t="s">
        <v>132</v>
      </c>
      <c r="GF18" t="s">
        <v>132</v>
      </c>
      <c r="GG18" t="s">
        <v>936</v>
      </c>
      <c r="GI18" t="s">
        <v>482</v>
      </c>
      <c r="GJ18" t="s">
        <v>132</v>
      </c>
      <c r="GL18" t="s">
        <v>132</v>
      </c>
      <c r="GM18" t="s">
        <v>936</v>
      </c>
      <c r="GO18" t="s">
        <v>482</v>
      </c>
      <c r="GP18" t="s">
        <v>514</v>
      </c>
      <c r="GR18" t="s">
        <v>132</v>
      </c>
      <c r="GS18" t="s">
        <v>132</v>
      </c>
      <c r="GU18" t="s">
        <v>482</v>
      </c>
      <c r="GV18" t="s">
        <v>132</v>
      </c>
      <c r="GX18" t="s">
        <v>132</v>
      </c>
      <c r="GY18" t="s">
        <v>936</v>
      </c>
      <c r="HA18" t="s">
        <v>482</v>
      </c>
      <c r="HB18" t="s">
        <v>118</v>
      </c>
      <c r="HD18" t="s">
        <v>132</v>
      </c>
      <c r="HE18" t="s">
        <v>132</v>
      </c>
      <c r="HG18" t="s">
        <v>482</v>
      </c>
      <c r="HH18" t="s">
        <v>132</v>
      </c>
      <c r="HJ18" t="s">
        <v>132</v>
      </c>
      <c r="HK18" t="s">
        <v>936</v>
      </c>
      <c r="HM18" t="s">
        <v>482</v>
      </c>
      <c r="HN18" t="s">
        <v>118</v>
      </c>
      <c r="HP18" t="s">
        <v>132</v>
      </c>
      <c r="HQ18" t="s">
        <v>132</v>
      </c>
      <c r="HS18" t="s">
        <v>482</v>
      </c>
      <c r="HT18" t="s">
        <v>132</v>
      </c>
      <c r="HV18" t="s">
        <v>132</v>
      </c>
      <c r="HW18" t="s">
        <v>936</v>
      </c>
      <c r="HY18" t="s">
        <v>482</v>
      </c>
      <c r="HZ18" t="s">
        <v>484</v>
      </c>
      <c r="IB18" t="s">
        <v>132</v>
      </c>
      <c r="IC18" t="s">
        <v>132</v>
      </c>
      <c r="IE18" t="s">
        <v>482</v>
      </c>
      <c r="IF18" t="s">
        <v>529</v>
      </c>
      <c r="IH18" t="s">
        <v>132</v>
      </c>
      <c r="II18" t="s">
        <v>132</v>
      </c>
      <c r="IK18" t="s">
        <v>482</v>
      </c>
      <c r="IL18" t="s">
        <v>132</v>
      </c>
      <c r="IN18" t="s">
        <v>132</v>
      </c>
      <c r="IO18" t="s">
        <v>936</v>
      </c>
      <c r="IQ18" t="s">
        <v>482</v>
      </c>
      <c r="IR18" t="s">
        <v>132</v>
      </c>
      <c r="IT18" t="s">
        <v>132</v>
      </c>
      <c r="IU18" t="s">
        <v>936</v>
      </c>
      <c r="IW18" t="s">
        <v>482</v>
      </c>
      <c r="IX18" t="s">
        <v>132</v>
      </c>
      <c r="IZ18" t="s">
        <v>132</v>
      </c>
      <c r="JA18" t="s">
        <v>936</v>
      </c>
      <c r="JC18" t="s">
        <v>482</v>
      </c>
      <c r="JD18" t="s">
        <v>132</v>
      </c>
      <c r="JF18" t="s">
        <v>132</v>
      </c>
      <c r="JG18" t="s">
        <v>936</v>
      </c>
      <c r="JI18" t="s">
        <v>482</v>
      </c>
      <c r="JJ18" t="s">
        <v>539</v>
      </c>
      <c r="JL18" t="s">
        <v>132</v>
      </c>
      <c r="JM18" t="s">
        <v>132</v>
      </c>
      <c r="JO18" t="s">
        <v>482</v>
      </c>
      <c r="JP18" t="s">
        <v>132</v>
      </c>
      <c r="JR18" t="s">
        <v>132</v>
      </c>
      <c r="JS18" t="s">
        <v>936</v>
      </c>
      <c r="JU18" t="s">
        <v>482</v>
      </c>
      <c r="JV18" t="s">
        <v>132</v>
      </c>
      <c r="JX18" t="s">
        <v>132</v>
      </c>
      <c r="JY18" t="s">
        <v>936</v>
      </c>
      <c r="KA18" t="s">
        <v>482</v>
      </c>
      <c r="KB18" t="s">
        <v>118</v>
      </c>
      <c r="KD18" t="s">
        <v>132</v>
      </c>
      <c r="KE18" t="s">
        <v>132</v>
      </c>
      <c r="KG18" t="s">
        <v>482</v>
      </c>
      <c r="KH18" t="s">
        <v>539</v>
      </c>
      <c r="KJ18" t="s">
        <v>132</v>
      </c>
      <c r="KK18" t="s">
        <v>132</v>
      </c>
      <c r="KM18" t="s">
        <v>482</v>
      </c>
      <c r="KN18" t="s">
        <v>539</v>
      </c>
      <c r="KP18" t="s">
        <v>132</v>
      </c>
      <c r="KQ18" t="s">
        <v>132</v>
      </c>
      <c r="KS18" t="s">
        <v>482</v>
      </c>
      <c r="KT18" t="s">
        <v>118</v>
      </c>
      <c r="KV18" t="s">
        <v>132</v>
      </c>
      <c r="KW18" t="s">
        <v>132</v>
      </c>
      <c r="KY18" t="s">
        <v>482</v>
      </c>
      <c r="KZ18" t="s">
        <v>118</v>
      </c>
      <c r="LB18" t="s">
        <v>132</v>
      </c>
      <c r="LC18" t="s">
        <v>132</v>
      </c>
      <c r="LE18" t="s">
        <v>482</v>
      </c>
      <c r="LF18" t="s">
        <v>132</v>
      </c>
      <c r="LH18" t="s">
        <v>132</v>
      </c>
      <c r="LI18" t="s">
        <v>936</v>
      </c>
      <c r="LK18" t="s">
        <v>482</v>
      </c>
      <c r="LL18" t="s">
        <v>132</v>
      </c>
      <c r="LN18" t="s">
        <v>132</v>
      </c>
      <c r="LO18" t="s">
        <v>936</v>
      </c>
      <c r="LQ18" t="s">
        <v>482</v>
      </c>
      <c r="LR18" t="s">
        <v>118</v>
      </c>
      <c r="LT18" t="s">
        <v>132</v>
      </c>
      <c r="LU18" t="s">
        <v>132</v>
      </c>
      <c r="LW18" t="s">
        <v>482</v>
      </c>
      <c r="LX18" t="s">
        <v>514</v>
      </c>
      <c r="LZ18" t="s">
        <v>132</v>
      </c>
      <c r="MA18" t="s">
        <v>132</v>
      </c>
      <c r="MC18" t="s">
        <v>482</v>
      </c>
      <c r="MD18" t="s">
        <v>132</v>
      </c>
      <c r="MF18" t="s">
        <v>132</v>
      </c>
      <c r="MG18" t="s">
        <v>936</v>
      </c>
      <c r="MI18" t="s">
        <v>482</v>
      </c>
      <c r="MJ18" t="s">
        <v>132</v>
      </c>
      <c r="ML18" t="s">
        <v>132</v>
      </c>
      <c r="MM18" t="s">
        <v>936</v>
      </c>
      <c r="MO18" t="s">
        <v>482</v>
      </c>
      <c r="MP18" t="s">
        <v>132</v>
      </c>
      <c r="MR18" t="s">
        <v>132</v>
      </c>
      <c r="MS18" t="s">
        <v>936</v>
      </c>
      <c r="MU18" t="s">
        <v>482</v>
      </c>
      <c r="MV18" t="s">
        <v>132</v>
      </c>
      <c r="MX18" t="s">
        <v>132</v>
      </c>
      <c r="MY18" t="s">
        <v>936</v>
      </c>
      <c r="NA18" t="s">
        <v>482</v>
      </c>
      <c r="NB18" t="s">
        <v>539</v>
      </c>
      <c r="ND18" t="s">
        <v>132</v>
      </c>
      <c r="NE18" t="s">
        <v>132</v>
      </c>
      <c r="NG18" t="s">
        <v>482</v>
      </c>
      <c r="NH18" t="s">
        <v>132</v>
      </c>
      <c r="NJ18" t="s">
        <v>132</v>
      </c>
      <c r="NK18" t="s">
        <v>936</v>
      </c>
      <c r="NM18" t="s">
        <v>482</v>
      </c>
      <c r="NN18" t="s">
        <v>132</v>
      </c>
      <c r="NP18" t="s">
        <v>132</v>
      </c>
      <c r="NQ18" t="s">
        <v>936</v>
      </c>
      <c r="NS18" t="s">
        <v>482</v>
      </c>
      <c r="NT18" t="s">
        <v>539</v>
      </c>
      <c r="NV18" t="s">
        <v>132</v>
      </c>
      <c r="NW18" t="s">
        <v>132</v>
      </c>
      <c r="NY18" t="s">
        <v>482</v>
      </c>
      <c r="NZ18" t="s">
        <v>132</v>
      </c>
      <c r="OB18" t="s">
        <v>132</v>
      </c>
      <c r="OC18" t="s">
        <v>936</v>
      </c>
      <c r="OE18" t="s">
        <v>482</v>
      </c>
      <c r="OF18" t="s">
        <v>132</v>
      </c>
      <c r="OH18" t="s">
        <v>132</v>
      </c>
      <c r="OI18" t="s">
        <v>936</v>
      </c>
      <c r="OK18" t="s">
        <v>482</v>
      </c>
      <c r="OL18" t="s">
        <v>132</v>
      </c>
      <c r="ON18" t="s">
        <v>132</v>
      </c>
      <c r="OO18" t="s">
        <v>936</v>
      </c>
      <c r="OQ18" t="s">
        <v>482</v>
      </c>
      <c r="OR18" t="s">
        <v>539</v>
      </c>
      <c r="OT18" t="s">
        <v>132</v>
      </c>
      <c r="OU18" t="s">
        <v>132</v>
      </c>
      <c r="OW18" t="s">
        <v>482</v>
      </c>
      <c r="OX18" t="s">
        <v>132</v>
      </c>
      <c r="OZ18" t="s">
        <v>132</v>
      </c>
      <c r="PA18" t="s">
        <v>936</v>
      </c>
      <c r="PC18" t="s">
        <v>482</v>
      </c>
      <c r="PD18" t="s">
        <v>132</v>
      </c>
      <c r="PF18" t="s">
        <v>132</v>
      </c>
      <c r="PG18" t="s">
        <v>936</v>
      </c>
      <c r="PI18" t="s">
        <v>482</v>
      </c>
      <c r="PJ18" t="s">
        <v>132</v>
      </c>
      <c r="PL18" t="s">
        <v>132</v>
      </c>
      <c r="PM18" t="s">
        <v>936</v>
      </c>
      <c r="PO18" t="s">
        <v>482</v>
      </c>
      <c r="PP18" t="s">
        <v>132</v>
      </c>
      <c r="PR18" t="s">
        <v>132</v>
      </c>
      <c r="PS18" t="s">
        <v>936</v>
      </c>
      <c r="PU18" t="s">
        <v>482</v>
      </c>
      <c r="PV18" t="s">
        <v>132</v>
      </c>
      <c r="PX18" t="s">
        <v>132</v>
      </c>
      <c r="PY18" t="s">
        <v>936</v>
      </c>
      <c r="QA18" t="s">
        <v>936</v>
      </c>
      <c r="QB18" t="s">
        <v>132</v>
      </c>
      <c r="QD18" t="s">
        <v>132</v>
      </c>
      <c r="QE18" t="s">
        <v>936</v>
      </c>
      <c r="QG18" t="s">
        <v>936</v>
      </c>
      <c r="QH18" t="s">
        <v>132</v>
      </c>
      <c r="QJ18" t="s">
        <v>132</v>
      </c>
      <c r="QK18" t="s">
        <v>936</v>
      </c>
      <c r="QM18" t="s">
        <v>936</v>
      </c>
      <c r="QN18" t="s">
        <v>132</v>
      </c>
      <c r="QP18" t="s">
        <v>132</v>
      </c>
      <c r="QQ18" t="s">
        <v>936</v>
      </c>
      <c r="QS18" t="s">
        <v>936</v>
      </c>
      <c r="QT18" t="s">
        <v>132</v>
      </c>
      <c r="QV18" t="s">
        <v>132</v>
      </c>
      <c r="QW18" t="s">
        <v>936</v>
      </c>
      <c r="QY18" t="s">
        <v>936</v>
      </c>
      <c r="QZ18" t="s">
        <v>132</v>
      </c>
      <c r="RB18" t="s">
        <v>132</v>
      </c>
      <c r="RC18" t="s">
        <v>936</v>
      </c>
      <c r="RE18" t="s">
        <v>936</v>
      </c>
      <c r="RF18" t="s">
        <v>118</v>
      </c>
      <c r="RH18" t="s">
        <v>132</v>
      </c>
      <c r="RI18" t="s">
        <v>132</v>
      </c>
      <c r="RK18" t="s">
        <v>482</v>
      </c>
      <c r="RL18" t="s">
        <v>118</v>
      </c>
      <c r="RN18" t="s">
        <v>132</v>
      </c>
      <c r="RO18" t="s">
        <v>132</v>
      </c>
      <c r="RQ18" t="s">
        <v>482</v>
      </c>
      <c r="RR18" t="s">
        <v>538</v>
      </c>
      <c r="RT18" t="s">
        <v>132</v>
      </c>
      <c r="RU18" t="s">
        <v>132</v>
      </c>
      <c r="RW18" t="s">
        <v>482</v>
      </c>
      <c r="RX18" t="s">
        <v>132</v>
      </c>
      <c r="RZ18" t="s">
        <v>132</v>
      </c>
      <c r="SA18" t="s">
        <v>936</v>
      </c>
      <c r="SC18" t="s">
        <v>482</v>
      </c>
      <c r="SD18" t="s">
        <v>132</v>
      </c>
      <c r="SF18" t="s">
        <v>132</v>
      </c>
      <c r="SG18" t="s">
        <v>936</v>
      </c>
      <c r="SI18" t="s">
        <v>482</v>
      </c>
      <c r="SJ18" t="s">
        <v>132</v>
      </c>
      <c r="SL18" t="s">
        <v>132</v>
      </c>
      <c r="SM18" t="s">
        <v>936</v>
      </c>
      <c r="SO18" t="s">
        <v>482</v>
      </c>
      <c r="SP18" t="s">
        <v>132</v>
      </c>
      <c r="SR18" t="s">
        <v>132</v>
      </c>
      <c r="SS18" t="s">
        <v>936</v>
      </c>
      <c r="SU18" t="s">
        <v>482</v>
      </c>
      <c r="SV18" t="s">
        <v>539</v>
      </c>
      <c r="SX18" t="s">
        <v>132</v>
      </c>
      <c r="SY18" t="s">
        <v>132</v>
      </c>
      <c r="TA18" t="s">
        <v>482</v>
      </c>
      <c r="TB18" t="s">
        <v>132</v>
      </c>
      <c r="TD18" t="s">
        <v>132</v>
      </c>
      <c r="TE18" t="s">
        <v>936</v>
      </c>
      <c r="TG18" t="s">
        <v>482</v>
      </c>
      <c r="TH18" t="s">
        <v>132</v>
      </c>
      <c r="TJ18" t="s">
        <v>132</v>
      </c>
      <c r="TK18" t="s">
        <v>936</v>
      </c>
      <c r="TM18" t="s">
        <v>482</v>
      </c>
      <c r="TN18" t="s">
        <v>118</v>
      </c>
      <c r="TP18" t="s">
        <v>132</v>
      </c>
      <c r="TQ18" t="s">
        <v>132</v>
      </c>
      <c r="TS18"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940</v>
      </c>
      <c r="B8" s="16" t="s">
        <v>941</v>
      </c>
      <c r="C8" s="16" t="s">
        <v>459</v>
      </c>
      <c r="D8" s="16" t="s">
        <v>460</v>
      </c>
      <c r="E8" s="16" t="s">
        <v>461</v>
      </c>
      <c r="F8" s="48" t="s">
        <v>942</v>
      </c>
      <c r="G8" s="16" t="s">
        <v>128</v>
      </c>
      <c r="H8" s="16" t="s">
        <v>107</v>
      </c>
      <c r="I8" s="16" t="s">
        <v>360</v>
      </c>
      <c r="J8" s="16" t="s">
        <v>348</v>
      </c>
      <c r="K8" s="49" t="s">
        <v>102</v>
      </c>
      <c r="L8" s="16" t="s">
        <v>143</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953</v>
      </c>
      <c r="B9" s="16" t="s">
        <v>954</v>
      </c>
      <c r="C9" s="16" t="s">
        <v>459</v>
      </c>
      <c r="D9" s="16" t="s">
        <v>460</v>
      </c>
      <c r="E9" s="16" t="s">
        <v>461</v>
      </c>
      <c r="F9" s="48" t="s">
        <v>955</v>
      </c>
      <c r="G9" s="16" t="s">
        <v>128</v>
      </c>
      <c r="H9" s="16" t="s">
        <v>107</v>
      </c>
      <c r="I9" s="16" t="s">
        <v>91</v>
      </c>
      <c r="J9" s="16" t="s">
        <v>348</v>
      </c>
      <c r="K9" s="49" t="s">
        <v>102</v>
      </c>
      <c r="L9" s="16" t="s">
        <v>143</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t="s">
        <v>982</v>
      </c>
      <c r="B10" s="16" t="s">
        <v>983</v>
      </c>
      <c r="C10" s="16" t="s">
        <v>459</v>
      </c>
      <c r="D10" s="16" t="s">
        <v>460</v>
      </c>
      <c r="E10" s="16" t="s">
        <v>461</v>
      </c>
      <c r="F10" s="48" t="s">
        <v>984</v>
      </c>
      <c r="G10" s="16" t="s">
        <v>128</v>
      </c>
      <c r="H10" s="16" t="s">
        <v>107</v>
      </c>
      <c r="I10" s="16" t="s">
        <v>93</v>
      </c>
      <c r="J10" s="16" t="s">
        <v>348</v>
      </c>
      <c r="K10" s="49" t="s">
        <v>102</v>
      </c>
      <c r="L10" s="16" t="s">
        <v>143</v>
      </c>
      <c r="M10" s="49" t="s">
        <v>100</v>
      </c>
      <c r="N10" s="16"/>
      <c r="O10" s="21" t="s">
        <v>463</v>
      </c>
      <c r="P10" s="45" t="s">
        <v>102</v>
      </c>
      <c r="Q10" t="s">
        <v>213</v>
      </c>
      <c r="S10" t="s">
        <v>102</v>
      </c>
      <c r="T10" s="23" t="s">
        <v>464</v>
      </c>
      <c r="U10" s="46" t="s">
        <v>432</v>
      </c>
      <c r="V10" s="62"/>
      <c r="W10" s="23"/>
      <c r="X10" s="23" t="s">
        <v>465</v>
      </c>
      <c r="Y10" s="24"/>
      <c r="Z10" s="16" t="s">
        <v>102</v>
      </c>
      <c r="AA10" s="16"/>
      <c r="AB10" s="16" t="s">
        <v>102</v>
      </c>
      <c r="AC10" s="16"/>
      <c r="AD10" s="16" t="s">
        <v>102</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260</v>
      </c>
      <c r="D138" t="s">
        <v>145</v>
      </c>
      <c r="J138" t="s">
        <v>219</v>
      </c>
      <c r="K138" t="s">
        <v>102</v>
      </c>
      <c r="L138" t="s">
        <v>100</v>
      </c>
    </row>
    <row r="139">
      <c r="A139" t="s">
        <v>255</v>
      </c>
      <c r="D139" t="s">
        <v>145</v>
      </c>
      <c r="J139" t="s">
        <v>219</v>
      </c>
      <c r="K139" t="s">
        <v>102</v>
      </c>
      <c r="L139" t="s">
        <v>100</v>
      </c>
    </row>
    <row r="140">
      <c r="A140" t="s">
        <v>228</v>
      </c>
      <c r="D140" t="s">
        <v>145</v>
      </c>
      <c r="J140" t="s">
        <v>219</v>
      </c>
      <c r="K140" t="s">
        <v>102</v>
      </c>
      <c r="L140" t="s">
        <v>100</v>
      </c>
    </row>
    <row r="141">
      <c r="A141" t="s">
        <v>233</v>
      </c>
      <c r="D141" t="s">
        <v>145</v>
      </c>
      <c r="J141" t="s">
        <v>219</v>
      </c>
      <c r="K141" t="s">
        <v>102</v>
      </c>
      <c r="L141" t="s">
        <v>100</v>
      </c>
    </row>
    <row r="142">
      <c r="A142" t="s">
        <v>229</v>
      </c>
      <c r="D142" t="s">
        <v>145</v>
      </c>
      <c r="J142" t="s">
        <v>219</v>
      </c>
      <c r="K142" t="s">
        <v>102</v>
      </c>
      <c r="L142" t="s">
        <v>100</v>
      </c>
    </row>
    <row r="143">
      <c r="A143" t="s">
        <v>258</v>
      </c>
      <c r="D143" t="s">
        <v>145</v>
      </c>
      <c r="I143" t="s">
        <v>456</v>
      </c>
      <c r="J143" t="s">
        <v>219</v>
      </c>
      <c r="K143" t="s">
        <v>102</v>
      </c>
      <c r="L143" t="s">
        <v>100</v>
      </c>
    </row>
    <row r="144">
      <c r="A144" t="s">
        <v>232</v>
      </c>
      <c r="D144" t="s">
        <v>145</v>
      </c>
      <c r="J144" t="s">
        <v>219</v>
      </c>
      <c r="K144" t="s">
        <v>102</v>
      </c>
      <c r="L144" t="s">
        <v>100</v>
      </c>
    </row>
    <row r="145">
      <c r="A145" t="s">
        <v>236</v>
      </c>
      <c r="D145" t="s">
        <v>145</v>
      </c>
      <c r="I145" t="s">
        <v>429</v>
      </c>
      <c r="J145" t="s">
        <v>219</v>
      </c>
      <c r="K145" t="s">
        <v>102</v>
      </c>
      <c r="L145"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260</v>
      </c>
      <c r="RS1" s="84"/>
      <c r="RT1" s="84"/>
      <c r="RU1" s="84"/>
      <c r="RV1" s="84"/>
      <c r="RW1" s="85"/>
      <c r="RX1" s="83" t="s">
        <v>255</v>
      </c>
      <c r="RY1" s="84"/>
      <c r="RZ1" s="84"/>
      <c r="SA1" s="84"/>
      <c r="SB1" s="84"/>
      <c r="SC1" s="85"/>
      <c r="SD1" s="83" t="s">
        <v>228</v>
      </c>
      <c r="SE1" s="84"/>
      <c r="SF1" s="84"/>
      <c r="SG1" s="84"/>
      <c r="SH1" s="84"/>
      <c r="SI1" s="85"/>
      <c r="SJ1" s="83" t="s">
        <v>233</v>
      </c>
      <c r="SK1" s="84"/>
      <c r="SL1" s="84"/>
      <c r="SM1" s="84"/>
      <c r="SN1" s="84"/>
      <c r="SO1" s="85"/>
      <c r="SP1" s="83" t="s">
        <v>229</v>
      </c>
      <c r="SQ1" s="84"/>
      <c r="SR1" s="84"/>
      <c r="SS1" s="84"/>
      <c r="ST1" s="84"/>
      <c r="SU1" s="85"/>
      <c r="SV1" s="83" t="s">
        <v>258</v>
      </c>
      <c r="SW1" s="84"/>
      <c r="SX1" s="84"/>
      <c r="SY1" s="84"/>
      <c r="SZ1" s="84"/>
      <c r="TA1" s="85"/>
      <c r="TB1" s="83" t="s">
        <v>232</v>
      </c>
      <c r="TC1" s="84"/>
      <c r="TD1" s="84"/>
      <c r="TE1" s="84"/>
      <c r="TF1" s="84"/>
      <c r="TG1" s="85"/>
      <c r="TH1" s="83" t="s">
        <v>236</v>
      </c>
      <c r="TI1" s="84"/>
      <c r="TJ1" s="84"/>
      <c r="TK1" s="84"/>
      <c r="TL1" s="84"/>
      <c r="TM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row>
    <row r="4">
      <c r="A4" t="s">
        <v>943</v>
      </c>
      <c r="B4" t="s">
        <v>941</v>
      </c>
      <c r="C4" t="s">
        <v>360</v>
      </c>
      <c r="D4" t="s">
        <v>467</v>
      </c>
      <c r="F4" t="s">
        <v>947</v>
      </c>
      <c r="G4" t="s">
        <v>100</v>
      </c>
      <c r="H4" t="s">
        <v>100</v>
      </c>
      <c r="I4" t="s">
        <v>102</v>
      </c>
      <c r="K4" t="s">
        <v>102</v>
      </c>
      <c r="L4" t="s">
        <v>468</v>
      </c>
      <c r="N4" t="s">
        <v>559</v>
      </c>
      <c r="O4" t="s">
        <v>471</v>
      </c>
      <c r="P4" t="s">
        <v>523</v>
      </c>
      <c r="Q4" t="s">
        <v>471</v>
      </c>
      <c r="R4" t="s">
        <v>944</v>
      </c>
      <c r="S4" t="s">
        <v>641</v>
      </c>
      <c r="T4" t="s">
        <v>470</v>
      </c>
      <c r="U4" t="s">
        <v>474</v>
      </c>
      <c r="V4" t="s">
        <v>921</v>
      </c>
      <c r="W4" t="s">
        <v>577</v>
      </c>
      <c r="X4" t="s">
        <v>470</v>
      </c>
      <c r="Y4" t="s">
        <v>470</v>
      </c>
      <c r="AP4" t="s">
        <v>945</v>
      </c>
      <c r="AQ4" t="s">
        <v>946</v>
      </c>
      <c r="AT4" t="s">
        <v>132</v>
      </c>
      <c r="AU4" t="s">
        <v>478</v>
      </c>
      <c r="AV4" t="s">
        <v>132</v>
      </c>
      <c r="AW4" t="s">
        <v>478</v>
      </c>
      <c r="BR4" t="s">
        <v>559</v>
      </c>
      <c r="BS4" t="s">
        <v>560</v>
      </c>
      <c r="BT4" t="s">
        <v>542</v>
      </c>
      <c r="BX4" t="s">
        <v>132</v>
      </c>
      <c r="BY4" t="s">
        <v>478</v>
      </c>
      <c r="BZ4" t="s">
        <v>132</v>
      </c>
      <c r="CA4" t="s">
        <v>478</v>
      </c>
      <c r="CB4" t="s">
        <v>102</v>
      </c>
      <c r="DJ4" t="s">
        <v>529</v>
      </c>
      <c r="DL4" t="s">
        <v>132</v>
      </c>
      <c r="DM4" t="s">
        <v>132</v>
      </c>
      <c r="DO4" t="s">
        <v>482</v>
      </c>
      <c r="DP4" t="s">
        <v>693</v>
      </c>
      <c r="DR4" t="s">
        <v>132</v>
      </c>
      <c r="DS4" t="s">
        <v>132</v>
      </c>
      <c r="DU4" t="s">
        <v>482</v>
      </c>
      <c r="DV4" t="s">
        <v>529</v>
      </c>
      <c r="DX4" t="s">
        <v>132</v>
      </c>
      <c r="DY4" t="s">
        <v>132</v>
      </c>
      <c r="EA4" t="s">
        <v>482</v>
      </c>
      <c r="EB4" t="s">
        <v>132</v>
      </c>
      <c r="ED4" t="s">
        <v>132</v>
      </c>
      <c r="EE4" t="s">
        <v>513</v>
      </c>
      <c r="EG4" t="s">
        <v>482</v>
      </c>
      <c r="EH4" t="s">
        <v>132</v>
      </c>
      <c r="EJ4" t="s">
        <v>132</v>
      </c>
      <c r="EK4" t="s">
        <v>513</v>
      </c>
      <c r="EM4" t="s">
        <v>482</v>
      </c>
      <c r="EN4" t="s">
        <v>132</v>
      </c>
      <c r="EP4" t="s">
        <v>132</v>
      </c>
      <c r="EQ4" t="s">
        <v>513</v>
      </c>
      <c r="ES4" t="s">
        <v>482</v>
      </c>
      <c r="ET4" t="s">
        <v>694</v>
      </c>
      <c r="EV4" t="s">
        <v>132</v>
      </c>
      <c r="EW4" t="s">
        <v>132</v>
      </c>
      <c r="EY4" t="s">
        <v>482</v>
      </c>
      <c r="EZ4" t="s">
        <v>132</v>
      </c>
      <c r="FB4" t="s">
        <v>132</v>
      </c>
      <c r="FC4" t="s">
        <v>513</v>
      </c>
      <c r="FE4" t="s">
        <v>482</v>
      </c>
      <c r="FF4" t="s">
        <v>132</v>
      </c>
      <c r="FH4" t="s">
        <v>132</v>
      </c>
      <c r="FI4" t="s">
        <v>513</v>
      </c>
      <c r="FK4" t="s">
        <v>513</v>
      </c>
      <c r="FL4" t="s">
        <v>132</v>
      </c>
      <c r="FN4" t="s">
        <v>132</v>
      </c>
      <c r="FO4" t="s">
        <v>513</v>
      </c>
      <c r="FQ4" t="s">
        <v>513</v>
      </c>
      <c r="FR4" t="s">
        <v>132</v>
      </c>
      <c r="FT4" t="s">
        <v>132</v>
      </c>
      <c r="FU4" t="s">
        <v>513</v>
      </c>
      <c r="FW4" t="s">
        <v>482</v>
      </c>
      <c r="FX4" t="s">
        <v>132</v>
      </c>
      <c r="FZ4" t="s">
        <v>132</v>
      </c>
      <c r="GA4" t="s">
        <v>513</v>
      </c>
      <c r="GC4" t="s">
        <v>482</v>
      </c>
      <c r="GD4" t="s">
        <v>132</v>
      </c>
      <c r="GF4" t="s">
        <v>132</v>
      </c>
      <c r="GG4" t="s">
        <v>513</v>
      </c>
      <c r="GI4" t="s">
        <v>482</v>
      </c>
      <c r="GJ4" t="s">
        <v>132</v>
      </c>
      <c r="GL4" t="s">
        <v>132</v>
      </c>
      <c r="GM4" t="s">
        <v>513</v>
      </c>
      <c r="GO4" t="s">
        <v>482</v>
      </c>
      <c r="GP4" t="s">
        <v>529</v>
      </c>
      <c r="GR4" t="s">
        <v>132</v>
      </c>
      <c r="GS4" t="s">
        <v>132</v>
      </c>
      <c r="GU4" t="s">
        <v>482</v>
      </c>
      <c r="GV4" t="s">
        <v>132</v>
      </c>
      <c r="GX4" t="s">
        <v>132</v>
      </c>
      <c r="GY4" t="s">
        <v>513</v>
      </c>
      <c r="HA4" t="s">
        <v>482</v>
      </c>
      <c r="HB4" t="s">
        <v>529</v>
      </c>
      <c r="HD4" t="s">
        <v>132</v>
      </c>
      <c r="HE4" t="s">
        <v>132</v>
      </c>
      <c r="HG4" t="s">
        <v>482</v>
      </c>
      <c r="HH4" t="s">
        <v>132</v>
      </c>
      <c r="HJ4" t="s">
        <v>132</v>
      </c>
      <c r="HK4" t="s">
        <v>513</v>
      </c>
      <c r="HM4" t="s">
        <v>482</v>
      </c>
      <c r="HN4" t="s">
        <v>529</v>
      </c>
      <c r="HP4" t="s">
        <v>132</v>
      </c>
      <c r="HQ4" t="s">
        <v>132</v>
      </c>
      <c r="HS4" t="s">
        <v>482</v>
      </c>
      <c r="HT4" t="s">
        <v>132</v>
      </c>
      <c r="HV4" t="s">
        <v>132</v>
      </c>
      <c r="HW4" t="s">
        <v>513</v>
      </c>
      <c r="HY4" t="s">
        <v>482</v>
      </c>
      <c r="HZ4" t="s">
        <v>485</v>
      </c>
      <c r="IB4" t="s">
        <v>132</v>
      </c>
      <c r="IC4" t="s">
        <v>132</v>
      </c>
      <c r="IE4" t="s">
        <v>482</v>
      </c>
      <c r="IF4" t="s">
        <v>948</v>
      </c>
      <c r="IH4" t="s">
        <v>132</v>
      </c>
      <c r="II4" t="s">
        <v>132</v>
      </c>
      <c r="IK4" t="s">
        <v>482</v>
      </c>
      <c r="IL4" t="s">
        <v>897</v>
      </c>
      <c r="IN4" t="s">
        <v>132</v>
      </c>
      <c r="IO4" t="s">
        <v>132</v>
      </c>
      <c r="IQ4" t="s">
        <v>482</v>
      </c>
      <c r="IR4" t="s">
        <v>949</v>
      </c>
      <c r="IT4" t="s">
        <v>132</v>
      </c>
      <c r="IU4" t="s">
        <v>132</v>
      </c>
      <c r="IW4" t="s">
        <v>482</v>
      </c>
      <c r="IX4" t="s">
        <v>529</v>
      </c>
      <c r="IZ4" t="s">
        <v>132</v>
      </c>
      <c r="JA4" t="s">
        <v>132</v>
      </c>
      <c r="JC4" t="s">
        <v>482</v>
      </c>
      <c r="JD4" t="s">
        <v>529</v>
      </c>
      <c r="JF4" t="s">
        <v>132</v>
      </c>
      <c r="JG4" t="s">
        <v>132</v>
      </c>
      <c r="JI4" t="s">
        <v>482</v>
      </c>
      <c r="JJ4" t="s">
        <v>693</v>
      </c>
      <c r="JL4" t="s">
        <v>132</v>
      </c>
      <c r="JM4" t="s">
        <v>132</v>
      </c>
      <c r="JO4" t="s">
        <v>482</v>
      </c>
      <c r="JP4" t="s">
        <v>132</v>
      </c>
      <c r="JR4" t="s">
        <v>132</v>
      </c>
      <c r="JS4" t="s">
        <v>513</v>
      </c>
      <c r="JU4" t="s">
        <v>482</v>
      </c>
      <c r="JV4" t="s">
        <v>132</v>
      </c>
      <c r="JX4" t="s">
        <v>132</v>
      </c>
      <c r="JY4" t="s">
        <v>513</v>
      </c>
      <c r="KA4" t="s">
        <v>482</v>
      </c>
      <c r="KB4" t="s">
        <v>132</v>
      </c>
      <c r="KD4" t="s">
        <v>132</v>
      </c>
      <c r="KE4" t="s">
        <v>479</v>
      </c>
      <c r="KG4" t="s">
        <v>482</v>
      </c>
      <c r="KH4" t="s">
        <v>693</v>
      </c>
      <c r="KJ4" t="s">
        <v>132</v>
      </c>
      <c r="KK4" t="s">
        <v>132</v>
      </c>
      <c r="KM4" t="s">
        <v>482</v>
      </c>
      <c r="KN4" t="s">
        <v>693</v>
      </c>
      <c r="KP4" t="s">
        <v>132</v>
      </c>
      <c r="KQ4" t="s">
        <v>132</v>
      </c>
      <c r="KS4" t="s">
        <v>482</v>
      </c>
      <c r="KT4" t="s">
        <v>118</v>
      </c>
      <c r="KV4" t="s">
        <v>132</v>
      </c>
      <c r="KW4" t="s">
        <v>132</v>
      </c>
      <c r="KY4" t="s">
        <v>482</v>
      </c>
      <c r="KZ4" t="s">
        <v>118</v>
      </c>
      <c r="LB4" t="s">
        <v>132</v>
      </c>
      <c r="LC4" t="s">
        <v>132</v>
      </c>
      <c r="LE4" t="s">
        <v>482</v>
      </c>
      <c r="LF4" t="s">
        <v>529</v>
      </c>
      <c r="LH4" t="s">
        <v>132</v>
      </c>
      <c r="LI4" t="s">
        <v>132</v>
      </c>
      <c r="LK4" t="s">
        <v>482</v>
      </c>
      <c r="LL4" t="s">
        <v>529</v>
      </c>
      <c r="LN4" t="s">
        <v>132</v>
      </c>
      <c r="LO4" t="s">
        <v>132</v>
      </c>
      <c r="LQ4" t="s">
        <v>482</v>
      </c>
      <c r="LR4" t="s">
        <v>118</v>
      </c>
      <c r="LT4" t="s">
        <v>132</v>
      </c>
      <c r="LU4" t="s">
        <v>132</v>
      </c>
      <c r="LW4" t="s">
        <v>482</v>
      </c>
      <c r="LX4" t="s">
        <v>132</v>
      </c>
      <c r="LZ4" t="s">
        <v>132</v>
      </c>
      <c r="MA4" t="s">
        <v>513</v>
      </c>
      <c r="MC4" t="s">
        <v>482</v>
      </c>
      <c r="MD4" t="s">
        <v>132</v>
      </c>
      <c r="MF4" t="s">
        <v>132</v>
      </c>
      <c r="MG4" t="s">
        <v>513</v>
      </c>
      <c r="MI4" t="s">
        <v>482</v>
      </c>
      <c r="MJ4" t="s">
        <v>132</v>
      </c>
      <c r="ML4" t="s">
        <v>132</v>
      </c>
      <c r="MM4" t="s">
        <v>513</v>
      </c>
      <c r="MO4" t="s">
        <v>482</v>
      </c>
      <c r="MP4" t="s">
        <v>132</v>
      </c>
      <c r="MR4" t="s">
        <v>132</v>
      </c>
      <c r="MS4" t="s">
        <v>513</v>
      </c>
      <c r="MU4" t="s">
        <v>482</v>
      </c>
      <c r="MV4" t="s">
        <v>132</v>
      </c>
      <c r="MX4" t="s">
        <v>132</v>
      </c>
      <c r="MY4" t="s">
        <v>513</v>
      </c>
      <c r="NA4" t="s">
        <v>482</v>
      </c>
      <c r="NB4" t="s">
        <v>693</v>
      </c>
      <c r="ND4" t="s">
        <v>132</v>
      </c>
      <c r="NE4" t="s">
        <v>132</v>
      </c>
      <c r="NG4" t="s">
        <v>482</v>
      </c>
      <c r="NH4" t="s">
        <v>132</v>
      </c>
      <c r="NJ4" t="s">
        <v>132</v>
      </c>
      <c r="NK4" t="s">
        <v>513</v>
      </c>
      <c r="NM4" t="s">
        <v>482</v>
      </c>
      <c r="NN4" t="s">
        <v>132</v>
      </c>
      <c r="NP4" t="s">
        <v>132</v>
      </c>
      <c r="NQ4" t="s">
        <v>513</v>
      </c>
      <c r="NS4" t="s">
        <v>482</v>
      </c>
      <c r="NT4" t="s">
        <v>693</v>
      </c>
      <c r="NV4" t="s">
        <v>132</v>
      </c>
      <c r="NW4" t="s">
        <v>132</v>
      </c>
      <c r="NY4" t="s">
        <v>482</v>
      </c>
      <c r="NZ4" t="s">
        <v>132</v>
      </c>
      <c r="OB4" t="s">
        <v>132</v>
      </c>
      <c r="OC4" t="s">
        <v>513</v>
      </c>
      <c r="OE4" t="s">
        <v>482</v>
      </c>
      <c r="OF4" t="s">
        <v>132</v>
      </c>
      <c r="OH4" t="s">
        <v>132</v>
      </c>
      <c r="OI4" t="s">
        <v>513</v>
      </c>
      <c r="OK4" t="s">
        <v>482</v>
      </c>
      <c r="OL4" t="s">
        <v>132</v>
      </c>
      <c r="ON4" t="s">
        <v>132</v>
      </c>
      <c r="OO4" t="s">
        <v>513</v>
      </c>
      <c r="OQ4" t="s">
        <v>482</v>
      </c>
      <c r="OR4" t="s">
        <v>693</v>
      </c>
      <c r="OT4" t="s">
        <v>132</v>
      </c>
      <c r="OU4" t="s">
        <v>132</v>
      </c>
      <c r="OW4" t="s">
        <v>482</v>
      </c>
      <c r="OX4" t="s">
        <v>132</v>
      </c>
      <c r="OZ4" t="s">
        <v>132</v>
      </c>
      <c r="PA4" t="s">
        <v>513</v>
      </c>
      <c r="PC4" t="s">
        <v>482</v>
      </c>
      <c r="PD4" t="s">
        <v>132</v>
      </c>
      <c r="PF4" t="s">
        <v>132</v>
      </c>
      <c r="PG4" t="s">
        <v>513</v>
      </c>
      <c r="PI4" t="s">
        <v>482</v>
      </c>
      <c r="PJ4" t="s">
        <v>132</v>
      </c>
      <c r="PL4" t="s">
        <v>132</v>
      </c>
      <c r="PM4" t="s">
        <v>513</v>
      </c>
      <c r="PO4" t="s">
        <v>482</v>
      </c>
      <c r="PP4" t="s">
        <v>132</v>
      </c>
      <c r="PR4" t="s">
        <v>132</v>
      </c>
      <c r="PS4" t="s">
        <v>513</v>
      </c>
      <c r="PU4" t="s">
        <v>482</v>
      </c>
      <c r="PV4" t="s">
        <v>132</v>
      </c>
      <c r="PX4" t="s">
        <v>132</v>
      </c>
      <c r="PY4" t="s">
        <v>513</v>
      </c>
      <c r="QA4" t="s">
        <v>513</v>
      </c>
      <c r="QB4" t="s">
        <v>132</v>
      </c>
      <c r="QD4" t="s">
        <v>132</v>
      </c>
      <c r="QE4" t="s">
        <v>513</v>
      </c>
      <c r="QG4" t="s">
        <v>513</v>
      </c>
      <c r="QH4" t="s">
        <v>132</v>
      </c>
      <c r="QJ4" t="s">
        <v>132</v>
      </c>
      <c r="QK4" t="s">
        <v>513</v>
      </c>
      <c r="QM4" t="s">
        <v>513</v>
      </c>
      <c r="QN4" t="s">
        <v>132</v>
      </c>
      <c r="QP4" t="s">
        <v>132</v>
      </c>
      <c r="QQ4" t="s">
        <v>513</v>
      </c>
      <c r="QS4" t="s">
        <v>513</v>
      </c>
      <c r="QT4" t="s">
        <v>132</v>
      </c>
      <c r="QV4" t="s">
        <v>132</v>
      </c>
      <c r="QW4" t="s">
        <v>513</v>
      </c>
      <c r="QY4" t="s">
        <v>513</v>
      </c>
      <c r="QZ4" t="s">
        <v>132</v>
      </c>
      <c r="RB4" t="s">
        <v>132</v>
      </c>
      <c r="RC4" t="s">
        <v>513</v>
      </c>
      <c r="RE4" t="s">
        <v>513</v>
      </c>
      <c r="RF4" t="s">
        <v>694</v>
      </c>
      <c r="RH4" t="s">
        <v>132</v>
      </c>
      <c r="RI4" t="s">
        <v>132</v>
      </c>
      <c r="RK4" t="s">
        <v>482</v>
      </c>
      <c r="RL4" t="s">
        <v>694</v>
      </c>
      <c r="RN4" t="s">
        <v>132</v>
      </c>
      <c r="RO4" t="s">
        <v>132</v>
      </c>
      <c r="RQ4" t="s">
        <v>482</v>
      </c>
      <c r="RR4" t="s">
        <v>132</v>
      </c>
      <c r="RT4" t="s">
        <v>132</v>
      </c>
      <c r="RU4" t="s">
        <v>513</v>
      </c>
      <c r="RW4" t="s">
        <v>482</v>
      </c>
      <c r="RX4" t="s">
        <v>132</v>
      </c>
      <c r="RZ4" t="s">
        <v>132</v>
      </c>
      <c r="SA4" t="s">
        <v>513</v>
      </c>
      <c r="SC4" t="s">
        <v>482</v>
      </c>
      <c r="SD4" t="s">
        <v>132</v>
      </c>
      <c r="SF4" t="s">
        <v>132</v>
      </c>
      <c r="SG4" t="s">
        <v>513</v>
      </c>
      <c r="SI4" t="s">
        <v>482</v>
      </c>
      <c r="SJ4" t="s">
        <v>132</v>
      </c>
      <c r="SL4" t="s">
        <v>132</v>
      </c>
      <c r="SM4" t="s">
        <v>513</v>
      </c>
      <c r="SO4" t="s">
        <v>482</v>
      </c>
      <c r="SP4" t="s">
        <v>693</v>
      </c>
      <c r="SR4" t="s">
        <v>132</v>
      </c>
      <c r="SS4" t="s">
        <v>132</v>
      </c>
      <c r="SU4" t="s">
        <v>482</v>
      </c>
      <c r="SV4" t="s">
        <v>132</v>
      </c>
      <c r="SX4" t="s">
        <v>132</v>
      </c>
      <c r="SY4" t="s">
        <v>513</v>
      </c>
      <c r="TA4" t="s">
        <v>482</v>
      </c>
      <c r="TB4" t="s">
        <v>949</v>
      </c>
      <c r="TD4" t="s">
        <v>132</v>
      </c>
      <c r="TE4" t="s">
        <v>132</v>
      </c>
      <c r="TG4" t="s">
        <v>482</v>
      </c>
      <c r="TH4" t="s">
        <v>118</v>
      </c>
      <c r="TJ4" t="s">
        <v>132</v>
      </c>
      <c r="TK4" t="s">
        <v>132</v>
      </c>
      <c r="TM4" t="s">
        <v>482</v>
      </c>
    </row>
    <row r="5">
      <c r="A5" t="s">
        <v>950</v>
      </c>
      <c r="B5" t="s">
        <v>941</v>
      </c>
      <c r="C5" t="s">
        <v>360</v>
      </c>
      <c r="D5" t="s">
        <v>487</v>
      </c>
      <c r="F5" t="s">
        <v>947</v>
      </c>
      <c r="G5" t="s">
        <v>100</v>
      </c>
      <c r="H5" t="s">
        <v>100</v>
      </c>
      <c r="I5" t="s">
        <v>102</v>
      </c>
      <c r="K5" t="s">
        <v>102</v>
      </c>
      <c r="L5" t="s">
        <v>468</v>
      </c>
      <c r="N5" t="s">
        <v>559</v>
      </c>
      <c r="O5" t="s">
        <v>471</v>
      </c>
      <c r="P5" t="s">
        <v>523</v>
      </c>
      <c r="Q5" t="s">
        <v>471</v>
      </c>
      <c r="R5" t="s">
        <v>944</v>
      </c>
      <c r="S5" t="s">
        <v>641</v>
      </c>
      <c r="T5" t="s">
        <v>470</v>
      </c>
      <c r="U5" t="s">
        <v>474</v>
      </c>
      <c r="V5" t="s">
        <v>921</v>
      </c>
      <c r="W5" t="s">
        <v>577</v>
      </c>
      <c r="X5" t="s">
        <v>470</v>
      </c>
      <c r="Y5" t="s">
        <v>470</v>
      </c>
      <c r="AP5" t="s">
        <v>945</v>
      </c>
      <c r="AQ5" t="s">
        <v>946</v>
      </c>
      <c r="AT5" t="s">
        <v>132</v>
      </c>
      <c r="AU5" t="s">
        <v>478</v>
      </c>
      <c r="AV5" t="s">
        <v>132</v>
      </c>
      <c r="AW5" t="s">
        <v>478</v>
      </c>
      <c r="BR5" t="s">
        <v>559</v>
      </c>
      <c r="BS5" t="s">
        <v>560</v>
      </c>
      <c r="BT5" t="s">
        <v>542</v>
      </c>
      <c r="BX5" t="s">
        <v>132</v>
      </c>
      <c r="BY5" t="s">
        <v>478</v>
      </c>
      <c r="BZ5" t="s">
        <v>132</v>
      </c>
      <c r="CA5" t="s">
        <v>478</v>
      </c>
      <c r="CB5" t="s">
        <v>102</v>
      </c>
      <c r="DJ5" t="s">
        <v>529</v>
      </c>
      <c r="DL5" t="s">
        <v>132</v>
      </c>
      <c r="DM5" t="s">
        <v>132</v>
      </c>
      <c r="DO5" t="s">
        <v>482</v>
      </c>
      <c r="DP5" t="s">
        <v>693</v>
      </c>
      <c r="DR5" t="s">
        <v>132</v>
      </c>
      <c r="DS5" t="s">
        <v>132</v>
      </c>
      <c r="DU5" t="s">
        <v>482</v>
      </c>
      <c r="DV5" t="s">
        <v>529</v>
      </c>
      <c r="DX5" t="s">
        <v>132</v>
      </c>
      <c r="DY5" t="s">
        <v>132</v>
      </c>
      <c r="EA5" t="s">
        <v>482</v>
      </c>
      <c r="EB5" t="s">
        <v>132</v>
      </c>
      <c r="ED5" t="s">
        <v>132</v>
      </c>
      <c r="EE5" t="s">
        <v>513</v>
      </c>
      <c r="EG5" t="s">
        <v>482</v>
      </c>
      <c r="EH5" t="s">
        <v>132</v>
      </c>
      <c r="EJ5" t="s">
        <v>132</v>
      </c>
      <c r="EK5" t="s">
        <v>513</v>
      </c>
      <c r="EM5" t="s">
        <v>482</v>
      </c>
      <c r="EN5" t="s">
        <v>132</v>
      </c>
      <c r="EP5" t="s">
        <v>132</v>
      </c>
      <c r="EQ5" t="s">
        <v>513</v>
      </c>
      <c r="ES5" t="s">
        <v>482</v>
      </c>
      <c r="ET5" t="s">
        <v>694</v>
      </c>
      <c r="EV5" t="s">
        <v>132</v>
      </c>
      <c r="EW5" t="s">
        <v>132</v>
      </c>
      <c r="EY5" t="s">
        <v>482</v>
      </c>
      <c r="EZ5" t="s">
        <v>132</v>
      </c>
      <c r="FB5" t="s">
        <v>132</v>
      </c>
      <c r="FC5" t="s">
        <v>513</v>
      </c>
      <c r="FE5" t="s">
        <v>482</v>
      </c>
      <c r="FF5" t="s">
        <v>132</v>
      </c>
      <c r="FH5" t="s">
        <v>132</v>
      </c>
      <c r="FI5" t="s">
        <v>513</v>
      </c>
      <c r="FK5" t="s">
        <v>513</v>
      </c>
      <c r="FL5" t="s">
        <v>132</v>
      </c>
      <c r="FN5" t="s">
        <v>132</v>
      </c>
      <c r="FO5" t="s">
        <v>513</v>
      </c>
      <c r="FQ5" t="s">
        <v>513</v>
      </c>
      <c r="FR5" t="s">
        <v>132</v>
      </c>
      <c r="FT5" t="s">
        <v>132</v>
      </c>
      <c r="FU5" t="s">
        <v>513</v>
      </c>
      <c r="FW5" t="s">
        <v>482</v>
      </c>
      <c r="FX5" t="s">
        <v>132</v>
      </c>
      <c r="FZ5" t="s">
        <v>132</v>
      </c>
      <c r="GA5" t="s">
        <v>513</v>
      </c>
      <c r="GC5" t="s">
        <v>482</v>
      </c>
      <c r="GD5" t="s">
        <v>132</v>
      </c>
      <c r="GF5" t="s">
        <v>132</v>
      </c>
      <c r="GG5" t="s">
        <v>513</v>
      </c>
      <c r="GI5" t="s">
        <v>482</v>
      </c>
      <c r="GJ5" t="s">
        <v>132</v>
      </c>
      <c r="GL5" t="s">
        <v>132</v>
      </c>
      <c r="GM5" t="s">
        <v>513</v>
      </c>
      <c r="GO5" t="s">
        <v>482</v>
      </c>
      <c r="GP5" t="s">
        <v>529</v>
      </c>
      <c r="GR5" t="s">
        <v>132</v>
      </c>
      <c r="GS5" t="s">
        <v>132</v>
      </c>
      <c r="GU5" t="s">
        <v>482</v>
      </c>
      <c r="GV5" t="s">
        <v>132</v>
      </c>
      <c r="GX5" t="s">
        <v>132</v>
      </c>
      <c r="GY5" t="s">
        <v>513</v>
      </c>
      <c r="HA5" t="s">
        <v>482</v>
      </c>
      <c r="HB5" t="s">
        <v>529</v>
      </c>
      <c r="HD5" t="s">
        <v>132</v>
      </c>
      <c r="HE5" t="s">
        <v>132</v>
      </c>
      <c r="HG5" t="s">
        <v>482</v>
      </c>
      <c r="HH5" t="s">
        <v>132</v>
      </c>
      <c r="HJ5" t="s">
        <v>132</v>
      </c>
      <c r="HK5" t="s">
        <v>513</v>
      </c>
      <c r="HM5" t="s">
        <v>482</v>
      </c>
      <c r="HN5" t="s">
        <v>529</v>
      </c>
      <c r="HP5" t="s">
        <v>132</v>
      </c>
      <c r="HQ5" t="s">
        <v>132</v>
      </c>
      <c r="HS5" t="s">
        <v>482</v>
      </c>
      <c r="HT5" t="s">
        <v>132</v>
      </c>
      <c r="HV5" t="s">
        <v>132</v>
      </c>
      <c r="HW5" t="s">
        <v>513</v>
      </c>
      <c r="HY5" t="s">
        <v>482</v>
      </c>
      <c r="HZ5" t="s">
        <v>485</v>
      </c>
      <c r="IB5" t="s">
        <v>132</v>
      </c>
      <c r="IC5" t="s">
        <v>132</v>
      </c>
      <c r="IE5" t="s">
        <v>482</v>
      </c>
      <c r="IF5" t="s">
        <v>948</v>
      </c>
      <c r="IH5" t="s">
        <v>132</v>
      </c>
      <c r="II5" t="s">
        <v>132</v>
      </c>
      <c r="IK5" t="s">
        <v>482</v>
      </c>
      <c r="IL5" t="s">
        <v>897</v>
      </c>
      <c r="IN5" t="s">
        <v>132</v>
      </c>
      <c r="IO5" t="s">
        <v>132</v>
      </c>
      <c r="IQ5" t="s">
        <v>482</v>
      </c>
      <c r="IR5" t="s">
        <v>949</v>
      </c>
      <c r="IT5" t="s">
        <v>132</v>
      </c>
      <c r="IU5" t="s">
        <v>132</v>
      </c>
      <c r="IW5" t="s">
        <v>482</v>
      </c>
      <c r="IX5" t="s">
        <v>529</v>
      </c>
      <c r="IZ5" t="s">
        <v>132</v>
      </c>
      <c r="JA5" t="s">
        <v>132</v>
      </c>
      <c r="JC5" t="s">
        <v>482</v>
      </c>
      <c r="JD5" t="s">
        <v>529</v>
      </c>
      <c r="JF5" t="s">
        <v>132</v>
      </c>
      <c r="JG5" t="s">
        <v>132</v>
      </c>
      <c r="JI5" t="s">
        <v>482</v>
      </c>
      <c r="JJ5" t="s">
        <v>693</v>
      </c>
      <c r="JL5" t="s">
        <v>132</v>
      </c>
      <c r="JM5" t="s">
        <v>132</v>
      </c>
      <c r="JO5" t="s">
        <v>482</v>
      </c>
      <c r="JP5" t="s">
        <v>132</v>
      </c>
      <c r="JR5" t="s">
        <v>132</v>
      </c>
      <c r="JS5" t="s">
        <v>513</v>
      </c>
      <c r="JU5" t="s">
        <v>482</v>
      </c>
      <c r="JV5" t="s">
        <v>132</v>
      </c>
      <c r="JX5" t="s">
        <v>132</v>
      </c>
      <c r="JY5" t="s">
        <v>513</v>
      </c>
      <c r="KA5" t="s">
        <v>482</v>
      </c>
      <c r="KB5" t="s">
        <v>132</v>
      </c>
      <c r="KD5" t="s">
        <v>132</v>
      </c>
      <c r="KE5" t="s">
        <v>479</v>
      </c>
      <c r="KG5" t="s">
        <v>482</v>
      </c>
      <c r="KH5" t="s">
        <v>693</v>
      </c>
      <c r="KJ5" t="s">
        <v>132</v>
      </c>
      <c r="KK5" t="s">
        <v>132</v>
      </c>
      <c r="KM5" t="s">
        <v>482</v>
      </c>
      <c r="KN5" t="s">
        <v>693</v>
      </c>
      <c r="KP5" t="s">
        <v>132</v>
      </c>
      <c r="KQ5" t="s">
        <v>132</v>
      </c>
      <c r="KS5" t="s">
        <v>482</v>
      </c>
      <c r="KT5" t="s">
        <v>118</v>
      </c>
      <c r="KV5" t="s">
        <v>132</v>
      </c>
      <c r="KW5" t="s">
        <v>132</v>
      </c>
      <c r="KY5" t="s">
        <v>482</v>
      </c>
      <c r="KZ5" t="s">
        <v>118</v>
      </c>
      <c r="LB5" t="s">
        <v>132</v>
      </c>
      <c r="LC5" t="s">
        <v>132</v>
      </c>
      <c r="LE5" t="s">
        <v>482</v>
      </c>
      <c r="LF5" t="s">
        <v>529</v>
      </c>
      <c r="LH5" t="s">
        <v>132</v>
      </c>
      <c r="LI5" t="s">
        <v>132</v>
      </c>
      <c r="LK5" t="s">
        <v>482</v>
      </c>
      <c r="LL5" t="s">
        <v>529</v>
      </c>
      <c r="LN5" t="s">
        <v>132</v>
      </c>
      <c r="LO5" t="s">
        <v>132</v>
      </c>
      <c r="LQ5" t="s">
        <v>482</v>
      </c>
      <c r="LR5" t="s">
        <v>118</v>
      </c>
      <c r="LT5" t="s">
        <v>132</v>
      </c>
      <c r="LU5" t="s">
        <v>132</v>
      </c>
      <c r="LW5" t="s">
        <v>482</v>
      </c>
      <c r="LX5" t="s">
        <v>132</v>
      </c>
      <c r="LZ5" t="s">
        <v>132</v>
      </c>
      <c r="MA5" t="s">
        <v>513</v>
      </c>
      <c r="MC5" t="s">
        <v>482</v>
      </c>
      <c r="MD5" t="s">
        <v>132</v>
      </c>
      <c r="MF5" t="s">
        <v>132</v>
      </c>
      <c r="MG5" t="s">
        <v>513</v>
      </c>
      <c r="MI5" t="s">
        <v>482</v>
      </c>
      <c r="MJ5" t="s">
        <v>132</v>
      </c>
      <c r="ML5" t="s">
        <v>132</v>
      </c>
      <c r="MM5" t="s">
        <v>513</v>
      </c>
      <c r="MO5" t="s">
        <v>482</v>
      </c>
      <c r="MP5" t="s">
        <v>132</v>
      </c>
      <c r="MR5" t="s">
        <v>132</v>
      </c>
      <c r="MS5" t="s">
        <v>513</v>
      </c>
      <c r="MU5" t="s">
        <v>482</v>
      </c>
      <c r="MV5" t="s">
        <v>132</v>
      </c>
      <c r="MX5" t="s">
        <v>132</v>
      </c>
      <c r="MY5" t="s">
        <v>513</v>
      </c>
      <c r="NA5" t="s">
        <v>482</v>
      </c>
      <c r="NB5" t="s">
        <v>693</v>
      </c>
      <c r="ND5" t="s">
        <v>132</v>
      </c>
      <c r="NE5" t="s">
        <v>132</v>
      </c>
      <c r="NG5" t="s">
        <v>482</v>
      </c>
      <c r="NH5" t="s">
        <v>132</v>
      </c>
      <c r="NJ5" t="s">
        <v>132</v>
      </c>
      <c r="NK5" t="s">
        <v>513</v>
      </c>
      <c r="NM5" t="s">
        <v>482</v>
      </c>
      <c r="NN5" t="s">
        <v>132</v>
      </c>
      <c r="NP5" t="s">
        <v>132</v>
      </c>
      <c r="NQ5" t="s">
        <v>513</v>
      </c>
      <c r="NS5" t="s">
        <v>482</v>
      </c>
      <c r="NT5" t="s">
        <v>693</v>
      </c>
      <c r="NV5" t="s">
        <v>132</v>
      </c>
      <c r="NW5" t="s">
        <v>132</v>
      </c>
      <c r="NY5" t="s">
        <v>482</v>
      </c>
      <c r="NZ5" t="s">
        <v>132</v>
      </c>
      <c r="OB5" t="s">
        <v>132</v>
      </c>
      <c r="OC5" t="s">
        <v>513</v>
      </c>
      <c r="OE5" t="s">
        <v>482</v>
      </c>
      <c r="OF5" t="s">
        <v>132</v>
      </c>
      <c r="OH5" t="s">
        <v>132</v>
      </c>
      <c r="OI5" t="s">
        <v>513</v>
      </c>
      <c r="OK5" t="s">
        <v>482</v>
      </c>
      <c r="OL5" t="s">
        <v>132</v>
      </c>
      <c r="ON5" t="s">
        <v>132</v>
      </c>
      <c r="OO5" t="s">
        <v>513</v>
      </c>
      <c r="OQ5" t="s">
        <v>482</v>
      </c>
      <c r="OR5" t="s">
        <v>693</v>
      </c>
      <c r="OT5" t="s">
        <v>132</v>
      </c>
      <c r="OU5" t="s">
        <v>132</v>
      </c>
      <c r="OW5" t="s">
        <v>482</v>
      </c>
      <c r="OX5" t="s">
        <v>132</v>
      </c>
      <c r="OZ5" t="s">
        <v>132</v>
      </c>
      <c r="PA5" t="s">
        <v>513</v>
      </c>
      <c r="PC5" t="s">
        <v>482</v>
      </c>
      <c r="PD5" t="s">
        <v>132</v>
      </c>
      <c r="PF5" t="s">
        <v>132</v>
      </c>
      <c r="PG5" t="s">
        <v>513</v>
      </c>
      <c r="PI5" t="s">
        <v>482</v>
      </c>
      <c r="PJ5" t="s">
        <v>132</v>
      </c>
      <c r="PL5" t="s">
        <v>132</v>
      </c>
      <c r="PM5" t="s">
        <v>513</v>
      </c>
      <c r="PO5" t="s">
        <v>482</v>
      </c>
      <c r="PP5" t="s">
        <v>132</v>
      </c>
      <c r="PR5" t="s">
        <v>132</v>
      </c>
      <c r="PS5" t="s">
        <v>513</v>
      </c>
      <c r="PU5" t="s">
        <v>482</v>
      </c>
      <c r="PV5" t="s">
        <v>132</v>
      </c>
      <c r="PX5" t="s">
        <v>132</v>
      </c>
      <c r="PY5" t="s">
        <v>513</v>
      </c>
      <c r="QA5" t="s">
        <v>513</v>
      </c>
      <c r="QB5" t="s">
        <v>132</v>
      </c>
      <c r="QD5" t="s">
        <v>132</v>
      </c>
      <c r="QE5" t="s">
        <v>513</v>
      </c>
      <c r="QG5" t="s">
        <v>513</v>
      </c>
      <c r="QH5" t="s">
        <v>132</v>
      </c>
      <c r="QJ5" t="s">
        <v>132</v>
      </c>
      <c r="QK5" t="s">
        <v>513</v>
      </c>
      <c r="QM5" t="s">
        <v>513</v>
      </c>
      <c r="QN5" t="s">
        <v>132</v>
      </c>
      <c r="QP5" t="s">
        <v>132</v>
      </c>
      <c r="QQ5" t="s">
        <v>513</v>
      </c>
      <c r="QS5" t="s">
        <v>513</v>
      </c>
      <c r="QT5" t="s">
        <v>132</v>
      </c>
      <c r="QV5" t="s">
        <v>132</v>
      </c>
      <c r="QW5" t="s">
        <v>513</v>
      </c>
      <c r="QY5" t="s">
        <v>513</v>
      </c>
      <c r="QZ5" t="s">
        <v>132</v>
      </c>
      <c r="RB5" t="s">
        <v>132</v>
      </c>
      <c r="RC5" t="s">
        <v>513</v>
      </c>
      <c r="RE5" t="s">
        <v>513</v>
      </c>
      <c r="RF5" t="s">
        <v>694</v>
      </c>
      <c r="RH5" t="s">
        <v>132</v>
      </c>
      <c r="RI5" t="s">
        <v>132</v>
      </c>
      <c r="RK5" t="s">
        <v>482</v>
      </c>
      <c r="RL5" t="s">
        <v>694</v>
      </c>
      <c r="RN5" t="s">
        <v>132</v>
      </c>
      <c r="RO5" t="s">
        <v>132</v>
      </c>
      <c r="RQ5" t="s">
        <v>482</v>
      </c>
      <c r="RR5" t="s">
        <v>132</v>
      </c>
      <c r="RT5" t="s">
        <v>132</v>
      </c>
      <c r="RU5" t="s">
        <v>513</v>
      </c>
      <c r="RW5" t="s">
        <v>482</v>
      </c>
      <c r="RX5" t="s">
        <v>132</v>
      </c>
      <c r="RZ5" t="s">
        <v>132</v>
      </c>
      <c r="SA5" t="s">
        <v>513</v>
      </c>
      <c r="SC5" t="s">
        <v>482</v>
      </c>
      <c r="SD5" t="s">
        <v>132</v>
      </c>
      <c r="SF5" t="s">
        <v>132</v>
      </c>
      <c r="SG5" t="s">
        <v>513</v>
      </c>
      <c r="SI5" t="s">
        <v>482</v>
      </c>
      <c r="SJ5" t="s">
        <v>132</v>
      </c>
      <c r="SL5" t="s">
        <v>132</v>
      </c>
      <c r="SM5" t="s">
        <v>513</v>
      </c>
      <c r="SO5" t="s">
        <v>482</v>
      </c>
      <c r="SP5" t="s">
        <v>693</v>
      </c>
      <c r="SR5" t="s">
        <v>132</v>
      </c>
      <c r="SS5" t="s">
        <v>132</v>
      </c>
      <c r="SU5" t="s">
        <v>482</v>
      </c>
      <c r="SV5" t="s">
        <v>132</v>
      </c>
      <c r="SX5" t="s">
        <v>132</v>
      </c>
      <c r="SY5" t="s">
        <v>513</v>
      </c>
      <c r="TA5" t="s">
        <v>482</v>
      </c>
      <c r="TB5" t="s">
        <v>949</v>
      </c>
      <c r="TD5" t="s">
        <v>132</v>
      </c>
      <c r="TE5" t="s">
        <v>132</v>
      </c>
      <c r="TG5" t="s">
        <v>482</v>
      </c>
      <c r="TH5" t="s">
        <v>118</v>
      </c>
      <c r="TJ5" t="s">
        <v>132</v>
      </c>
      <c r="TK5" t="s">
        <v>132</v>
      </c>
      <c r="TM5" t="s">
        <v>482</v>
      </c>
    </row>
    <row r="6">
      <c r="A6" t="s">
        <v>951</v>
      </c>
      <c r="B6" t="s">
        <v>941</v>
      </c>
      <c r="C6" t="s">
        <v>360</v>
      </c>
      <c r="D6" t="s">
        <v>216</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row>
    <row r="7">
      <c r="A7" t="s">
        <v>952</v>
      </c>
      <c r="B7" t="s">
        <v>941</v>
      </c>
      <c r="C7" t="s">
        <v>360</v>
      </c>
      <c r="D7" t="s">
        <v>217</v>
      </c>
      <c r="F7" t="s">
        <v>947</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945</v>
      </c>
      <c r="AQ7" t="s">
        <v>946</v>
      </c>
      <c r="AT7" t="s">
        <v>132</v>
      </c>
      <c r="AU7" t="s">
        <v>478</v>
      </c>
      <c r="AV7" t="s">
        <v>132</v>
      </c>
      <c r="AW7" t="s">
        <v>478</v>
      </c>
      <c r="BR7" t="s">
        <v>559</v>
      </c>
      <c r="BS7" t="s">
        <v>560</v>
      </c>
      <c r="BT7" t="s">
        <v>542</v>
      </c>
      <c r="BX7" t="s">
        <v>132</v>
      </c>
      <c r="BY7" t="s">
        <v>478</v>
      </c>
      <c r="BZ7" t="s">
        <v>132</v>
      </c>
      <c r="CA7" t="s">
        <v>478</v>
      </c>
      <c r="CB7" t="s">
        <v>102</v>
      </c>
      <c r="DJ7" t="s">
        <v>529</v>
      </c>
      <c r="DL7" t="s">
        <v>132</v>
      </c>
      <c r="DM7" t="s">
        <v>132</v>
      </c>
      <c r="DO7" t="s">
        <v>482</v>
      </c>
      <c r="DP7" t="s">
        <v>693</v>
      </c>
      <c r="DR7" t="s">
        <v>132</v>
      </c>
      <c r="DS7" t="s">
        <v>132</v>
      </c>
      <c r="DU7" t="s">
        <v>482</v>
      </c>
      <c r="DV7" t="s">
        <v>529</v>
      </c>
      <c r="DX7" t="s">
        <v>132</v>
      </c>
      <c r="DY7" t="s">
        <v>132</v>
      </c>
      <c r="EA7" t="s">
        <v>482</v>
      </c>
      <c r="EB7" t="s">
        <v>132</v>
      </c>
      <c r="ED7" t="s">
        <v>132</v>
      </c>
      <c r="EE7" t="s">
        <v>513</v>
      </c>
      <c r="EG7" t="s">
        <v>482</v>
      </c>
      <c r="EH7" t="s">
        <v>132</v>
      </c>
      <c r="EJ7" t="s">
        <v>132</v>
      </c>
      <c r="EK7" t="s">
        <v>513</v>
      </c>
      <c r="EM7" t="s">
        <v>482</v>
      </c>
      <c r="EN7" t="s">
        <v>132</v>
      </c>
      <c r="EP7" t="s">
        <v>132</v>
      </c>
      <c r="EQ7" t="s">
        <v>513</v>
      </c>
      <c r="ES7" t="s">
        <v>482</v>
      </c>
      <c r="ET7" t="s">
        <v>694</v>
      </c>
      <c r="EV7" t="s">
        <v>132</v>
      </c>
      <c r="EW7" t="s">
        <v>132</v>
      </c>
      <c r="EY7" t="s">
        <v>482</v>
      </c>
      <c r="EZ7" t="s">
        <v>132</v>
      </c>
      <c r="FB7" t="s">
        <v>132</v>
      </c>
      <c r="FC7" t="s">
        <v>513</v>
      </c>
      <c r="FE7" t="s">
        <v>482</v>
      </c>
      <c r="FF7" t="s">
        <v>132</v>
      </c>
      <c r="FH7" t="s">
        <v>132</v>
      </c>
      <c r="FI7" t="s">
        <v>513</v>
      </c>
      <c r="FK7" t="s">
        <v>513</v>
      </c>
      <c r="FL7" t="s">
        <v>132</v>
      </c>
      <c r="FN7" t="s">
        <v>132</v>
      </c>
      <c r="FO7" t="s">
        <v>513</v>
      </c>
      <c r="FQ7" t="s">
        <v>513</v>
      </c>
      <c r="FR7" t="s">
        <v>132</v>
      </c>
      <c r="FT7" t="s">
        <v>132</v>
      </c>
      <c r="FU7" t="s">
        <v>513</v>
      </c>
      <c r="FW7" t="s">
        <v>482</v>
      </c>
      <c r="FX7" t="s">
        <v>132</v>
      </c>
      <c r="FZ7" t="s">
        <v>132</v>
      </c>
      <c r="GA7" t="s">
        <v>513</v>
      </c>
      <c r="GC7" t="s">
        <v>482</v>
      </c>
      <c r="GD7" t="s">
        <v>132</v>
      </c>
      <c r="GF7" t="s">
        <v>132</v>
      </c>
      <c r="GG7" t="s">
        <v>513</v>
      </c>
      <c r="GI7" t="s">
        <v>482</v>
      </c>
      <c r="GJ7" t="s">
        <v>132</v>
      </c>
      <c r="GL7" t="s">
        <v>132</v>
      </c>
      <c r="GM7" t="s">
        <v>513</v>
      </c>
      <c r="GO7" t="s">
        <v>482</v>
      </c>
      <c r="GP7" t="s">
        <v>529</v>
      </c>
      <c r="GR7" t="s">
        <v>132</v>
      </c>
      <c r="GS7" t="s">
        <v>132</v>
      </c>
      <c r="GU7" t="s">
        <v>482</v>
      </c>
      <c r="GV7" t="s">
        <v>132</v>
      </c>
      <c r="GX7" t="s">
        <v>132</v>
      </c>
      <c r="GY7" t="s">
        <v>513</v>
      </c>
      <c r="HA7" t="s">
        <v>482</v>
      </c>
      <c r="HB7" t="s">
        <v>529</v>
      </c>
      <c r="HD7" t="s">
        <v>132</v>
      </c>
      <c r="HE7" t="s">
        <v>132</v>
      </c>
      <c r="HG7" t="s">
        <v>482</v>
      </c>
      <c r="HH7" t="s">
        <v>132</v>
      </c>
      <c r="HJ7" t="s">
        <v>132</v>
      </c>
      <c r="HK7" t="s">
        <v>513</v>
      </c>
      <c r="HM7" t="s">
        <v>482</v>
      </c>
      <c r="HN7" t="s">
        <v>529</v>
      </c>
      <c r="HP7" t="s">
        <v>132</v>
      </c>
      <c r="HQ7" t="s">
        <v>132</v>
      </c>
      <c r="HS7" t="s">
        <v>482</v>
      </c>
      <c r="HT7" t="s">
        <v>132</v>
      </c>
      <c r="HV7" t="s">
        <v>132</v>
      </c>
      <c r="HW7" t="s">
        <v>513</v>
      </c>
      <c r="HY7" t="s">
        <v>482</v>
      </c>
      <c r="HZ7" t="s">
        <v>485</v>
      </c>
      <c r="IB7" t="s">
        <v>132</v>
      </c>
      <c r="IC7" t="s">
        <v>132</v>
      </c>
      <c r="IE7" t="s">
        <v>482</v>
      </c>
      <c r="IF7" t="s">
        <v>948</v>
      </c>
      <c r="IH7" t="s">
        <v>132</v>
      </c>
      <c r="II7" t="s">
        <v>132</v>
      </c>
      <c r="IK7" t="s">
        <v>482</v>
      </c>
      <c r="IL7" t="s">
        <v>897</v>
      </c>
      <c r="IN7" t="s">
        <v>132</v>
      </c>
      <c r="IO7" t="s">
        <v>132</v>
      </c>
      <c r="IQ7" t="s">
        <v>482</v>
      </c>
      <c r="IR7" t="s">
        <v>949</v>
      </c>
      <c r="IT7" t="s">
        <v>132</v>
      </c>
      <c r="IU7" t="s">
        <v>132</v>
      </c>
      <c r="IW7" t="s">
        <v>482</v>
      </c>
      <c r="IX7" t="s">
        <v>529</v>
      </c>
      <c r="IZ7" t="s">
        <v>132</v>
      </c>
      <c r="JA7" t="s">
        <v>132</v>
      </c>
      <c r="JC7" t="s">
        <v>482</v>
      </c>
      <c r="JD7" t="s">
        <v>529</v>
      </c>
      <c r="JF7" t="s">
        <v>132</v>
      </c>
      <c r="JG7" t="s">
        <v>132</v>
      </c>
      <c r="JI7" t="s">
        <v>482</v>
      </c>
      <c r="JJ7" t="s">
        <v>693</v>
      </c>
      <c r="JL7" t="s">
        <v>132</v>
      </c>
      <c r="JM7" t="s">
        <v>132</v>
      </c>
      <c r="JO7" t="s">
        <v>482</v>
      </c>
      <c r="JP7" t="s">
        <v>132</v>
      </c>
      <c r="JR7" t="s">
        <v>132</v>
      </c>
      <c r="JS7" t="s">
        <v>513</v>
      </c>
      <c r="JU7" t="s">
        <v>482</v>
      </c>
      <c r="JV7" t="s">
        <v>132</v>
      </c>
      <c r="JX7" t="s">
        <v>132</v>
      </c>
      <c r="JY7" t="s">
        <v>513</v>
      </c>
      <c r="KA7" t="s">
        <v>482</v>
      </c>
      <c r="KB7" t="s">
        <v>132</v>
      </c>
      <c r="KD7" t="s">
        <v>132</v>
      </c>
      <c r="KE7" t="s">
        <v>479</v>
      </c>
      <c r="KG7" t="s">
        <v>482</v>
      </c>
      <c r="KH7" t="s">
        <v>693</v>
      </c>
      <c r="KJ7" t="s">
        <v>132</v>
      </c>
      <c r="KK7" t="s">
        <v>132</v>
      </c>
      <c r="KM7" t="s">
        <v>482</v>
      </c>
      <c r="KN7" t="s">
        <v>693</v>
      </c>
      <c r="KP7" t="s">
        <v>132</v>
      </c>
      <c r="KQ7" t="s">
        <v>132</v>
      </c>
      <c r="KS7" t="s">
        <v>482</v>
      </c>
      <c r="KT7" t="s">
        <v>118</v>
      </c>
      <c r="KV7" t="s">
        <v>132</v>
      </c>
      <c r="KW7" t="s">
        <v>132</v>
      </c>
      <c r="KY7" t="s">
        <v>482</v>
      </c>
      <c r="KZ7" t="s">
        <v>118</v>
      </c>
      <c r="LB7" t="s">
        <v>132</v>
      </c>
      <c r="LC7" t="s">
        <v>132</v>
      </c>
      <c r="LE7" t="s">
        <v>482</v>
      </c>
      <c r="LF7" t="s">
        <v>529</v>
      </c>
      <c r="LH7" t="s">
        <v>132</v>
      </c>
      <c r="LI7" t="s">
        <v>132</v>
      </c>
      <c r="LK7" t="s">
        <v>482</v>
      </c>
      <c r="LL7" t="s">
        <v>529</v>
      </c>
      <c r="LN7" t="s">
        <v>132</v>
      </c>
      <c r="LO7" t="s">
        <v>132</v>
      </c>
      <c r="LQ7" t="s">
        <v>482</v>
      </c>
      <c r="LR7" t="s">
        <v>118</v>
      </c>
      <c r="LT7" t="s">
        <v>132</v>
      </c>
      <c r="LU7" t="s">
        <v>132</v>
      </c>
      <c r="LW7" t="s">
        <v>482</v>
      </c>
      <c r="LX7" t="s">
        <v>132</v>
      </c>
      <c r="LZ7" t="s">
        <v>132</v>
      </c>
      <c r="MA7" t="s">
        <v>513</v>
      </c>
      <c r="MC7" t="s">
        <v>482</v>
      </c>
      <c r="MD7" t="s">
        <v>132</v>
      </c>
      <c r="MF7" t="s">
        <v>132</v>
      </c>
      <c r="MG7" t="s">
        <v>513</v>
      </c>
      <c r="MI7" t="s">
        <v>482</v>
      </c>
      <c r="MJ7" t="s">
        <v>132</v>
      </c>
      <c r="ML7" t="s">
        <v>132</v>
      </c>
      <c r="MM7" t="s">
        <v>513</v>
      </c>
      <c r="MO7" t="s">
        <v>482</v>
      </c>
      <c r="MP7" t="s">
        <v>132</v>
      </c>
      <c r="MR7" t="s">
        <v>132</v>
      </c>
      <c r="MS7" t="s">
        <v>513</v>
      </c>
      <c r="MU7" t="s">
        <v>482</v>
      </c>
      <c r="MV7" t="s">
        <v>132</v>
      </c>
      <c r="MX7" t="s">
        <v>132</v>
      </c>
      <c r="MY7" t="s">
        <v>513</v>
      </c>
      <c r="NA7" t="s">
        <v>482</v>
      </c>
      <c r="NB7" t="s">
        <v>693</v>
      </c>
      <c r="ND7" t="s">
        <v>132</v>
      </c>
      <c r="NE7" t="s">
        <v>132</v>
      </c>
      <c r="NG7" t="s">
        <v>482</v>
      </c>
      <c r="NH7" t="s">
        <v>132</v>
      </c>
      <c r="NJ7" t="s">
        <v>132</v>
      </c>
      <c r="NK7" t="s">
        <v>513</v>
      </c>
      <c r="NM7" t="s">
        <v>482</v>
      </c>
      <c r="NN7" t="s">
        <v>132</v>
      </c>
      <c r="NP7" t="s">
        <v>132</v>
      </c>
      <c r="NQ7" t="s">
        <v>513</v>
      </c>
      <c r="NS7" t="s">
        <v>482</v>
      </c>
      <c r="NT7" t="s">
        <v>693</v>
      </c>
      <c r="NV7" t="s">
        <v>132</v>
      </c>
      <c r="NW7" t="s">
        <v>132</v>
      </c>
      <c r="NY7" t="s">
        <v>482</v>
      </c>
      <c r="NZ7" t="s">
        <v>132</v>
      </c>
      <c r="OB7" t="s">
        <v>132</v>
      </c>
      <c r="OC7" t="s">
        <v>513</v>
      </c>
      <c r="OE7" t="s">
        <v>482</v>
      </c>
      <c r="OF7" t="s">
        <v>132</v>
      </c>
      <c r="OH7" t="s">
        <v>132</v>
      </c>
      <c r="OI7" t="s">
        <v>513</v>
      </c>
      <c r="OK7" t="s">
        <v>482</v>
      </c>
      <c r="OL7" t="s">
        <v>132</v>
      </c>
      <c r="ON7" t="s">
        <v>132</v>
      </c>
      <c r="OO7" t="s">
        <v>513</v>
      </c>
      <c r="OQ7" t="s">
        <v>482</v>
      </c>
      <c r="OR7" t="s">
        <v>693</v>
      </c>
      <c r="OT7" t="s">
        <v>132</v>
      </c>
      <c r="OU7" t="s">
        <v>132</v>
      </c>
      <c r="OW7" t="s">
        <v>482</v>
      </c>
      <c r="OX7" t="s">
        <v>132</v>
      </c>
      <c r="OZ7" t="s">
        <v>132</v>
      </c>
      <c r="PA7" t="s">
        <v>513</v>
      </c>
      <c r="PC7" t="s">
        <v>482</v>
      </c>
      <c r="PD7" t="s">
        <v>132</v>
      </c>
      <c r="PF7" t="s">
        <v>132</v>
      </c>
      <c r="PG7" t="s">
        <v>513</v>
      </c>
      <c r="PI7" t="s">
        <v>482</v>
      </c>
      <c r="PJ7" t="s">
        <v>132</v>
      </c>
      <c r="PL7" t="s">
        <v>132</v>
      </c>
      <c r="PM7" t="s">
        <v>513</v>
      </c>
      <c r="PO7" t="s">
        <v>482</v>
      </c>
      <c r="PP7" t="s">
        <v>132</v>
      </c>
      <c r="PR7" t="s">
        <v>132</v>
      </c>
      <c r="PS7" t="s">
        <v>513</v>
      </c>
      <c r="PU7" t="s">
        <v>482</v>
      </c>
      <c r="PV7" t="s">
        <v>132</v>
      </c>
      <c r="PX7" t="s">
        <v>132</v>
      </c>
      <c r="PY7" t="s">
        <v>513</v>
      </c>
      <c r="QA7" t="s">
        <v>513</v>
      </c>
      <c r="QB7" t="s">
        <v>132</v>
      </c>
      <c r="QD7" t="s">
        <v>132</v>
      </c>
      <c r="QE7" t="s">
        <v>513</v>
      </c>
      <c r="QG7" t="s">
        <v>513</v>
      </c>
      <c r="QH7" t="s">
        <v>132</v>
      </c>
      <c r="QJ7" t="s">
        <v>132</v>
      </c>
      <c r="QK7" t="s">
        <v>513</v>
      </c>
      <c r="QM7" t="s">
        <v>513</v>
      </c>
      <c r="QN7" t="s">
        <v>132</v>
      </c>
      <c r="QP7" t="s">
        <v>132</v>
      </c>
      <c r="QQ7" t="s">
        <v>513</v>
      </c>
      <c r="QS7" t="s">
        <v>513</v>
      </c>
      <c r="QT7" t="s">
        <v>132</v>
      </c>
      <c r="QV7" t="s">
        <v>132</v>
      </c>
      <c r="QW7" t="s">
        <v>513</v>
      </c>
      <c r="QY7" t="s">
        <v>513</v>
      </c>
      <c r="QZ7" t="s">
        <v>132</v>
      </c>
      <c r="RB7" t="s">
        <v>132</v>
      </c>
      <c r="RC7" t="s">
        <v>513</v>
      </c>
      <c r="RE7" t="s">
        <v>513</v>
      </c>
      <c r="RF7" t="s">
        <v>694</v>
      </c>
      <c r="RH7" t="s">
        <v>132</v>
      </c>
      <c r="RI7" t="s">
        <v>132</v>
      </c>
      <c r="RK7" t="s">
        <v>482</v>
      </c>
      <c r="RL7" t="s">
        <v>694</v>
      </c>
      <c r="RN7" t="s">
        <v>132</v>
      </c>
      <c r="RO7" t="s">
        <v>132</v>
      </c>
      <c r="RQ7" t="s">
        <v>482</v>
      </c>
      <c r="RR7" t="s">
        <v>132</v>
      </c>
      <c r="RT7" t="s">
        <v>132</v>
      </c>
      <c r="RU7" t="s">
        <v>513</v>
      </c>
      <c r="RW7" t="s">
        <v>482</v>
      </c>
      <c r="RX7" t="s">
        <v>132</v>
      </c>
      <c r="RZ7" t="s">
        <v>132</v>
      </c>
      <c r="SA7" t="s">
        <v>513</v>
      </c>
      <c r="SC7" t="s">
        <v>482</v>
      </c>
      <c r="SD7" t="s">
        <v>132</v>
      </c>
      <c r="SF7" t="s">
        <v>132</v>
      </c>
      <c r="SG7" t="s">
        <v>513</v>
      </c>
      <c r="SI7" t="s">
        <v>482</v>
      </c>
      <c r="SJ7" t="s">
        <v>132</v>
      </c>
      <c r="SL7" t="s">
        <v>132</v>
      </c>
      <c r="SM7" t="s">
        <v>513</v>
      </c>
      <c r="SO7" t="s">
        <v>482</v>
      </c>
      <c r="SP7" t="s">
        <v>693</v>
      </c>
      <c r="SR7" t="s">
        <v>132</v>
      </c>
      <c r="SS7" t="s">
        <v>132</v>
      </c>
      <c r="SU7" t="s">
        <v>482</v>
      </c>
      <c r="SV7" t="s">
        <v>132</v>
      </c>
      <c r="SX7" t="s">
        <v>132</v>
      </c>
      <c r="SY7" t="s">
        <v>513</v>
      </c>
      <c r="TA7" t="s">
        <v>482</v>
      </c>
      <c r="TB7" t="s">
        <v>949</v>
      </c>
      <c r="TD7" t="s">
        <v>132</v>
      </c>
      <c r="TE7" t="s">
        <v>132</v>
      </c>
      <c r="TG7" t="s">
        <v>482</v>
      </c>
      <c r="TH7" t="s">
        <v>118</v>
      </c>
      <c r="TJ7" t="s">
        <v>132</v>
      </c>
      <c r="TK7" t="s">
        <v>132</v>
      </c>
      <c r="TM7" t="s">
        <v>482</v>
      </c>
    </row>
    <row r="8">
      <c r="A8" t="s">
        <v>956</v>
      </c>
      <c r="B8" t="s">
        <v>954</v>
      </c>
      <c r="C8" t="s">
        <v>91</v>
      </c>
      <c r="D8" t="s">
        <v>496</v>
      </c>
      <c r="F8" t="s">
        <v>961</v>
      </c>
      <c r="G8" t="s">
        <v>100</v>
      </c>
      <c r="H8" t="s">
        <v>100</v>
      </c>
      <c r="I8" t="s">
        <v>102</v>
      </c>
      <c r="K8" t="s">
        <v>102</v>
      </c>
      <c r="L8" t="s">
        <v>468</v>
      </c>
      <c r="N8" t="s">
        <v>957</v>
      </c>
      <c r="O8" t="s">
        <v>709</v>
      </c>
      <c r="P8" t="s">
        <v>673</v>
      </c>
      <c r="Q8" t="s">
        <v>471</v>
      </c>
      <c r="R8" t="s">
        <v>578</v>
      </c>
      <c r="S8" t="s">
        <v>499</v>
      </c>
      <c r="T8" t="s">
        <v>470</v>
      </c>
      <c r="U8" t="s">
        <v>474</v>
      </c>
      <c r="V8" t="s">
        <v>921</v>
      </c>
      <c r="W8" t="s">
        <v>498</v>
      </c>
      <c r="X8" t="s">
        <v>470</v>
      </c>
      <c r="Y8" t="s">
        <v>470</v>
      </c>
      <c r="AP8" t="s">
        <v>958</v>
      </c>
      <c r="AQ8" t="s">
        <v>959</v>
      </c>
      <c r="AT8" t="s">
        <v>132</v>
      </c>
      <c r="AU8" t="s">
        <v>478</v>
      </c>
      <c r="AV8" t="s">
        <v>132</v>
      </c>
      <c r="AW8" t="s">
        <v>478</v>
      </c>
      <c r="BR8" t="s">
        <v>957</v>
      </c>
      <c r="BS8" t="s">
        <v>960</v>
      </c>
      <c r="BT8" t="s">
        <v>507</v>
      </c>
      <c r="BX8" t="s">
        <v>132</v>
      </c>
      <c r="BY8" t="s">
        <v>478</v>
      </c>
      <c r="BZ8" t="s">
        <v>132</v>
      </c>
      <c r="CA8" t="s">
        <v>478</v>
      </c>
      <c r="CB8" t="s">
        <v>102</v>
      </c>
      <c r="DJ8" t="s">
        <v>541</v>
      </c>
      <c r="DL8" t="s">
        <v>132</v>
      </c>
      <c r="DM8" t="s">
        <v>132</v>
      </c>
      <c r="DO8" t="s">
        <v>482</v>
      </c>
      <c r="DP8" t="s">
        <v>652</v>
      </c>
      <c r="DR8" t="s">
        <v>132</v>
      </c>
      <c r="DS8" t="s">
        <v>132</v>
      </c>
      <c r="DU8" t="s">
        <v>482</v>
      </c>
      <c r="DV8" t="s">
        <v>541</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483</v>
      </c>
      <c r="EV8" t="s">
        <v>132</v>
      </c>
      <c r="EW8" t="s">
        <v>132</v>
      </c>
      <c r="EY8" t="s">
        <v>482</v>
      </c>
      <c r="EZ8" t="s">
        <v>132</v>
      </c>
      <c r="FB8" t="s">
        <v>132</v>
      </c>
      <c r="FC8" t="s">
        <v>511</v>
      </c>
      <c r="FE8" t="s">
        <v>482</v>
      </c>
      <c r="FF8" t="s">
        <v>132</v>
      </c>
      <c r="FH8" t="s">
        <v>132</v>
      </c>
      <c r="FI8" t="s">
        <v>511</v>
      </c>
      <c r="FK8" t="s">
        <v>511</v>
      </c>
      <c r="FL8" t="s">
        <v>132</v>
      </c>
      <c r="FN8" t="s">
        <v>132</v>
      </c>
      <c r="FO8" t="s">
        <v>511</v>
      </c>
      <c r="FQ8" t="s">
        <v>511</v>
      </c>
      <c r="FR8" t="s">
        <v>132</v>
      </c>
      <c r="FT8" t="s">
        <v>132</v>
      </c>
      <c r="FU8" t="s">
        <v>511</v>
      </c>
      <c r="FW8" t="s">
        <v>482</v>
      </c>
      <c r="FX8" t="s">
        <v>132</v>
      </c>
      <c r="FZ8" t="s">
        <v>132</v>
      </c>
      <c r="GA8" t="s">
        <v>511</v>
      </c>
      <c r="GC8" t="s">
        <v>482</v>
      </c>
      <c r="GD8" t="s">
        <v>132</v>
      </c>
      <c r="GF8" t="s">
        <v>132</v>
      </c>
      <c r="GG8" t="s">
        <v>511</v>
      </c>
      <c r="GI8" t="s">
        <v>482</v>
      </c>
      <c r="GJ8" t="s">
        <v>132</v>
      </c>
      <c r="GL8" t="s">
        <v>132</v>
      </c>
      <c r="GM8" t="s">
        <v>511</v>
      </c>
      <c r="GO8" t="s">
        <v>482</v>
      </c>
      <c r="GP8" t="s">
        <v>541</v>
      </c>
      <c r="GR8" t="s">
        <v>132</v>
      </c>
      <c r="GS8" t="s">
        <v>132</v>
      </c>
      <c r="GU8" t="s">
        <v>482</v>
      </c>
      <c r="GV8" t="s">
        <v>132</v>
      </c>
      <c r="GX8" t="s">
        <v>132</v>
      </c>
      <c r="GY8" t="s">
        <v>511</v>
      </c>
      <c r="HA8" t="s">
        <v>482</v>
      </c>
      <c r="HB8" t="s">
        <v>541</v>
      </c>
      <c r="HD8" t="s">
        <v>132</v>
      </c>
      <c r="HE8" t="s">
        <v>132</v>
      </c>
      <c r="HG8" t="s">
        <v>482</v>
      </c>
      <c r="HH8" t="s">
        <v>132</v>
      </c>
      <c r="HJ8" t="s">
        <v>132</v>
      </c>
      <c r="HK8" t="s">
        <v>511</v>
      </c>
      <c r="HM8" t="s">
        <v>482</v>
      </c>
      <c r="HN8" t="s">
        <v>541</v>
      </c>
      <c r="HP8" t="s">
        <v>132</v>
      </c>
      <c r="HQ8" t="s">
        <v>132</v>
      </c>
      <c r="HS8" t="s">
        <v>482</v>
      </c>
      <c r="HT8" t="s">
        <v>132</v>
      </c>
      <c r="HV8" t="s">
        <v>132</v>
      </c>
      <c r="HW8" t="s">
        <v>511</v>
      </c>
      <c r="HY8" t="s">
        <v>482</v>
      </c>
      <c r="HZ8" t="s">
        <v>514</v>
      </c>
      <c r="IB8" t="s">
        <v>132</v>
      </c>
      <c r="IC8" t="s">
        <v>132</v>
      </c>
      <c r="IE8" t="s">
        <v>482</v>
      </c>
      <c r="IF8" t="s">
        <v>541</v>
      </c>
      <c r="IH8" t="s">
        <v>132</v>
      </c>
      <c r="II8" t="s">
        <v>132</v>
      </c>
      <c r="IK8" t="s">
        <v>482</v>
      </c>
      <c r="IL8" t="s">
        <v>962</v>
      </c>
      <c r="IN8" t="s">
        <v>132</v>
      </c>
      <c r="IO8" t="s">
        <v>132</v>
      </c>
      <c r="IQ8" t="s">
        <v>482</v>
      </c>
      <c r="IR8" t="s">
        <v>963</v>
      </c>
      <c r="IT8" t="s">
        <v>132</v>
      </c>
      <c r="IU8" t="s">
        <v>132</v>
      </c>
      <c r="IW8" t="s">
        <v>482</v>
      </c>
      <c r="IX8" t="s">
        <v>541</v>
      </c>
      <c r="IZ8" t="s">
        <v>132</v>
      </c>
      <c r="JA8" t="s">
        <v>132</v>
      </c>
      <c r="JC8" t="s">
        <v>482</v>
      </c>
      <c r="JD8" t="s">
        <v>541</v>
      </c>
      <c r="JF8" t="s">
        <v>132</v>
      </c>
      <c r="JG8" t="s">
        <v>132</v>
      </c>
      <c r="JI8" t="s">
        <v>482</v>
      </c>
      <c r="JJ8" t="s">
        <v>652</v>
      </c>
      <c r="JL8" t="s">
        <v>132</v>
      </c>
      <c r="JM8" t="s">
        <v>132</v>
      </c>
      <c r="JO8" t="s">
        <v>482</v>
      </c>
      <c r="JP8" t="s">
        <v>132</v>
      </c>
      <c r="JR8" t="s">
        <v>132</v>
      </c>
      <c r="JS8" t="s">
        <v>511</v>
      </c>
      <c r="JU8" t="s">
        <v>482</v>
      </c>
      <c r="JV8" t="s">
        <v>132</v>
      </c>
      <c r="JX8" t="s">
        <v>132</v>
      </c>
      <c r="JY8" t="s">
        <v>511</v>
      </c>
      <c r="KA8" t="s">
        <v>482</v>
      </c>
      <c r="KB8" t="s">
        <v>132</v>
      </c>
      <c r="KD8" t="s">
        <v>132</v>
      </c>
      <c r="KE8" t="s">
        <v>479</v>
      </c>
      <c r="KG8" t="s">
        <v>482</v>
      </c>
      <c r="KH8" t="s">
        <v>652</v>
      </c>
      <c r="KJ8" t="s">
        <v>132</v>
      </c>
      <c r="KK8" t="s">
        <v>132</v>
      </c>
      <c r="KM8" t="s">
        <v>482</v>
      </c>
      <c r="KN8" t="s">
        <v>652</v>
      </c>
      <c r="KP8" t="s">
        <v>132</v>
      </c>
      <c r="KQ8" t="s">
        <v>132</v>
      </c>
      <c r="KS8" t="s">
        <v>482</v>
      </c>
      <c r="KT8" t="s">
        <v>118</v>
      </c>
      <c r="KV8" t="s">
        <v>132</v>
      </c>
      <c r="KW8" t="s">
        <v>132</v>
      </c>
      <c r="KY8" t="s">
        <v>482</v>
      </c>
      <c r="KZ8" t="s">
        <v>118</v>
      </c>
      <c r="LB8" t="s">
        <v>132</v>
      </c>
      <c r="LC8" t="s">
        <v>132</v>
      </c>
      <c r="LE8" t="s">
        <v>482</v>
      </c>
      <c r="LF8" t="s">
        <v>541</v>
      </c>
      <c r="LH8" t="s">
        <v>132</v>
      </c>
      <c r="LI8" t="s">
        <v>132</v>
      </c>
      <c r="LK8" t="s">
        <v>482</v>
      </c>
      <c r="LL8" t="s">
        <v>541</v>
      </c>
      <c r="LN8" t="s">
        <v>132</v>
      </c>
      <c r="LO8" t="s">
        <v>132</v>
      </c>
      <c r="LQ8" t="s">
        <v>482</v>
      </c>
      <c r="LR8" t="s">
        <v>118</v>
      </c>
      <c r="LT8" t="s">
        <v>132</v>
      </c>
      <c r="LU8" t="s">
        <v>132</v>
      </c>
      <c r="LW8" t="s">
        <v>482</v>
      </c>
      <c r="LX8" t="s">
        <v>132</v>
      </c>
      <c r="LZ8" t="s">
        <v>132</v>
      </c>
      <c r="MA8" t="s">
        <v>511</v>
      </c>
      <c r="MC8" t="s">
        <v>482</v>
      </c>
      <c r="MD8" t="s">
        <v>132</v>
      </c>
      <c r="MF8" t="s">
        <v>132</v>
      </c>
      <c r="MG8" t="s">
        <v>511</v>
      </c>
      <c r="MI8" t="s">
        <v>482</v>
      </c>
      <c r="MJ8" t="s">
        <v>132</v>
      </c>
      <c r="ML8" t="s">
        <v>132</v>
      </c>
      <c r="MM8" t="s">
        <v>511</v>
      </c>
      <c r="MO8" t="s">
        <v>482</v>
      </c>
      <c r="MP8" t="s">
        <v>132</v>
      </c>
      <c r="MR8" t="s">
        <v>132</v>
      </c>
      <c r="MS8" t="s">
        <v>511</v>
      </c>
      <c r="MU8" t="s">
        <v>482</v>
      </c>
      <c r="MV8" t="s">
        <v>132</v>
      </c>
      <c r="MX8" t="s">
        <v>132</v>
      </c>
      <c r="MY8" t="s">
        <v>511</v>
      </c>
      <c r="NA8" t="s">
        <v>482</v>
      </c>
      <c r="NB8" t="s">
        <v>652</v>
      </c>
      <c r="ND8" t="s">
        <v>132</v>
      </c>
      <c r="NE8" t="s">
        <v>132</v>
      </c>
      <c r="NG8" t="s">
        <v>482</v>
      </c>
      <c r="NH8" t="s">
        <v>132</v>
      </c>
      <c r="NJ8" t="s">
        <v>132</v>
      </c>
      <c r="NK8" t="s">
        <v>511</v>
      </c>
      <c r="NM8" t="s">
        <v>482</v>
      </c>
      <c r="NN8" t="s">
        <v>132</v>
      </c>
      <c r="NP8" t="s">
        <v>132</v>
      </c>
      <c r="NQ8" t="s">
        <v>511</v>
      </c>
      <c r="NS8" t="s">
        <v>482</v>
      </c>
      <c r="NT8" t="s">
        <v>652</v>
      </c>
      <c r="NV8" t="s">
        <v>132</v>
      </c>
      <c r="NW8" t="s">
        <v>132</v>
      </c>
      <c r="NY8" t="s">
        <v>482</v>
      </c>
      <c r="NZ8" t="s">
        <v>132</v>
      </c>
      <c r="OB8" t="s">
        <v>132</v>
      </c>
      <c r="OC8" t="s">
        <v>511</v>
      </c>
      <c r="OE8" t="s">
        <v>482</v>
      </c>
      <c r="OF8" t="s">
        <v>132</v>
      </c>
      <c r="OH8" t="s">
        <v>132</v>
      </c>
      <c r="OI8" t="s">
        <v>511</v>
      </c>
      <c r="OK8" t="s">
        <v>482</v>
      </c>
      <c r="OL8" t="s">
        <v>132</v>
      </c>
      <c r="ON8" t="s">
        <v>132</v>
      </c>
      <c r="OO8" t="s">
        <v>511</v>
      </c>
      <c r="OQ8" t="s">
        <v>482</v>
      </c>
      <c r="OR8" t="s">
        <v>652</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132</v>
      </c>
      <c r="PR8" t="s">
        <v>132</v>
      </c>
      <c r="PS8" t="s">
        <v>511</v>
      </c>
      <c r="PU8" t="s">
        <v>482</v>
      </c>
      <c r="PV8" t="s">
        <v>132</v>
      </c>
      <c r="PX8" t="s">
        <v>132</v>
      </c>
      <c r="PY8" t="s">
        <v>511</v>
      </c>
      <c r="QA8" t="s">
        <v>511</v>
      </c>
      <c r="QB8" t="s">
        <v>132</v>
      </c>
      <c r="QD8" t="s">
        <v>132</v>
      </c>
      <c r="QE8" t="s">
        <v>511</v>
      </c>
      <c r="QG8" t="s">
        <v>511</v>
      </c>
      <c r="QH8" t="s">
        <v>132</v>
      </c>
      <c r="QJ8" t="s">
        <v>132</v>
      </c>
      <c r="QK8" t="s">
        <v>511</v>
      </c>
      <c r="QM8" t="s">
        <v>511</v>
      </c>
      <c r="QN8" t="s">
        <v>132</v>
      </c>
      <c r="QP8" t="s">
        <v>132</v>
      </c>
      <c r="QQ8" t="s">
        <v>511</v>
      </c>
      <c r="QS8" t="s">
        <v>511</v>
      </c>
      <c r="QT8" t="s">
        <v>132</v>
      </c>
      <c r="QV8" t="s">
        <v>132</v>
      </c>
      <c r="QW8" t="s">
        <v>511</v>
      </c>
      <c r="QY8" t="s">
        <v>511</v>
      </c>
      <c r="QZ8" t="s">
        <v>132</v>
      </c>
      <c r="RB8" t="s">
        <v>132</v>
      </c>
      <c r="RC8" t="s">
        <v>511</v>
      </c>
      <c r="RE8" t="s">
        <v>511</v>
      </c>
      <c r="RF8" t="s">
        <v>483</v>
      </c>
      <c r="RH8" t="s">
        <v>132</v>
      </c>
      <c r="RI8" t="s">
        <v>132</v>
      </c>
      <c r="RK8" t="s">
        <v>482</v>
      </c>
      <c r="RL8" t="s">
        <v>483</v>
      </c>
      <c r="RN8" t="s">
        <v>132</v>
      </c>
      <c r="RO8" t="s">
        <v>132</v>
      </c>
      <c r="RQ8" t="s">
        <v>482</v>
      </c>
      <c r="RR8" t="s">
        <v>132</v>
      </c>
      <c r="RT8" t="s">
        <v>132</v>
      </c>
      <c r="RU8" t="s">
        <v>511</v>
      </c>
      <c r="RW8" t="s">
        <v>482</v>
      </c>
      <c r="RX8" t="s">
        <v>132</v>
      </c>
      <c r="RZ8" t="s">
        <v>132</v>
      </c>
      <c r="SA8" t="s">
        <v>511</v>
      </c>
      <c r="SC8" t="s">
        <v>482</v>
      </c>
      <c r="SD8" t="s">
        <v>132</v>
      </c>
      <c r="SF8" t="s">
        <v>132</v>
      </c>
      <c r="SG8" t="s">
        <v>511</v>
      </c>
      <c r="SI8" t="s">
        <v>482</v>
      </c>
      <c r="SJ8" t="s">
        <v>132</v>
      </c>
      <c r="SL8" t="s">
        <v>132</v>
      </c>
      <c r="SM8" t="s">
        <v>511</v>
      </c>
      <c r="SO8" t="s">
        <v>482</v>
      </c>
      <c r="SP8" t="s">
        <v>652</v>
      </c>
      <c r="SR8" t="s">
        <v>132</v>
      </c>
      <c r="SS8" t="s">
        <v>132</v>
      </c>
      <c r="SU8" t="s">
        <v>482</v>
      </c>
      <c r="SV8" t="s">
        <v>132</v>
      </c>
      <c r="SX8" t="s">
        <v>132</v>
      </c>
      <c r="SY8" t="s">
        <v>511</v>
      </c>
      <c r="TA8" t="s">
        <v>482</v>
      </c>
      <c r="TB8" t="s">
        <v>963</v>
      </c>
      <c r="TD8" t="s">
        <v>132</v>
      </c>
      <c r="TE8" t="s">
        <v>132</v>
      </c>
      <c r="TG8" t="s">
        <v>482</v>
      </c>
      <c r="TH8" t="s">
        <v>118</v>
      </c>
      <c r="TJ8" t="s">
        <v>132</v>
      </c>
      <c r="TK8" t="s">
        <v>132</v>
      </c>
      <c r="TM8" t="s">
        <v>482</v>
      </c>
    </row>
    <row r="9">
      <c r="A9" t="s">
        <v>964</v>
      </c>
      <c r="B9" t="s">
        <v>954</v>
      </c>
      <c r="C9" t="s">
        <v>91</v>
      </c>
      <c r="D9" t="s">
        <v>516</v>
      </c>
      <c r="F9" t="s">
        <v>961</v>
      </c>
      <c r="G9" t="s">
        <v>100</v>
      </c>
      <c r="H9" t="s">
        <v>100</v>
      </c>
      <c r="I9" t="s">
        <v>102</v>
      </c>
      <c r="K9" t="s">
        <v>102</v>
      </c>
      <c r="L9" t="s">
        <v>468</v>
      </c>
      <c r="N9" t="s">
        <v>957</v>
      </c>
      <c r="O9" t="s">
        <v>709</v>
      </c>
      <c r="P9" t="s">
        <v>673</v>
      </c>
      <c r="Q9" t="s">
        <v>471</v>
      </c>
      <c r="R9" t="s">
        <v>578</v>
      </c>
      <c r="S9" t="s">
        <v>499</v>
      </c>
      <c r="T9" t="s">
        <v>470</v>
      </c>
      <c r="U9" t="s">
        <v>474</v>
      </c>
      <c r="V9" t="s">
        <v>921</v>
      </c>
      <c r="W9" t="s">
        <v>498</v>
      </c>
      <c r="X9" t="s">
        <v>470</v>
      </c>
      <c r="Y9" t="s">
        <v>470</v>
      </c>
      <c r="AP9" t="s">
        <v>958</v>
      </c>
      <c r="AQ9" t="s">
        <v>959</v>
      </c>
      <c r="AT9" t="s">
        <v>132</v>
      </c>
      <c r="AU9" t="s">
        <v>478</v>
      </c>
      <c r="AV9" t="s">
        <v>132</v>
      </c>
      <c r="AW9" t="s">
        <v>478</v>
      </c>
      <c r="BR9" t="s">
        <v>957</v>
      </c>
      <c r="BS9" t="s">
        <v>960</v>
      </c>
      <c r="BT9" t="s">
        <v>507</v>
      </c>
      <c r="BX9" t="s">
        <v>132</v>
      </c>
      <c r="BY9" t="s">
        <v>478</v>
      </c>
      <c r="BZ9" t="s">
        <v>132</v>
      </c>
      <c r="CA9" t="s">
        <v>478</v>
      </c>
      <c r="CB9" t="s">
        <v>102</v>
      </c>
      <c r="DJ9" t="s">
        <v>541</v>
      </c>
      <c r="DL9" t="s">
        <v>132</v>
      </c>
      <c r="DM9" t="s">
        <v>132</v>
      </c>
      <c r="DO9" t="s">
        <v>482</v>
      </c>
      <c r="DP9" t="s">
        <v>652</v>
      </c>
      <c r="DR9" t="s">
        <v>132</v>
      </c>
      <c r="DS9" t="s">
        <v>132</v>
      </c>
      <c r="DU9" t="s">
        <v>482</v>
      </c>
      <c r="DV9" t="s">
        <v>541</v>
      </c>
      <c r="DX9" t="s">
        <v>132</v>
      </c>
      <c r="DY9" t="s">
        <v>132</v>
      </c>
      <c r="EA9" t="s">
        <v>482</v>
      </c>
      <c r="EB9" t="s">
        <v>132</v>
      </c>
      <c r="ED9" t="s">
        <v>132</v>
      </c>
      <c r="EE9" t="s">
        <v>511</v>
      </c>
      <c r="EG9" t="s">
        <v>482</v>
      </c>
      <c r="EH9" t="s">
        <v>132</v>
      </c>
      <c r="EJ9" t="s">
        <v>132</v>
      </c>
      <c r="EK9" t="s">
        <v>511</v>
      </c>
      <c r="EM9" t="s">
        <v>482</v>
      </c>
      <c r="EN9" t="s">
        <v>132</v>
      </c>
      <c r="EP9" t="s">
        <v>132</v>
      </c>
      <c r="EQ9" t="s">
        <v>511</v>
      </c>
      <c r="ES9" t="s">
        <v>482</v>
      </c>
      <c r="ET9" t="s">
        <v>483</v>
      </c>
      <c r="EV9" t="s">
        <v>132</v>
      </c>
      <c r="EW9" t="s">
        <v>132</v>
      </c>
      <c r="EY9" t="s">
        <v>482</v>
      </c>
      <c r="EZ9" t="s">
        <v>132</v>
      </c>
      <c r="FB9" t="s">
        <v>132</v>
      </c>
      <c r="FC9" t="s">
        <v>511</v>
      </c>
      <c r="FE9" t="s">
        <v>482</v>
      </c>
      <c r="FF9" t="s">
        <v>132</v>
      </c>
      <c r="FH9" t="s">
        <v>132</v>
      </c>
      <c r="FI9" t="s">
        <v>511</v>
      </c>
      <c r="FK9" t="s">
        <v>511</v>
      </c>
      <c r="FL9" t="s">
        <v>132</v>
      </c>
      <c r="FN9" t="s">
        <v>132</v>
      </c>
      <c r="FO9" t="s">
        <v>511</v>
      </c>
      <c r="FQ9" t="s">
        <v>511</v>
      </c>
      <c r="FR9" t="s">
        <v>132</v>
      </c>
      <c r="FT9" t="s">
        <v>132</v>
      </c>
      <c r="FU9" t="s">
        <v>511</v>
      </c>
      <c r="FW9" t="s">
        <v>482</v>
      </c>
      <c r="FX9" t="s">
        <v>132</v>
      </c>
      <c r="FZ9" t="s">
        <v>132</v>
      </c>
      <c r="GA9" t="s">
        <v>511</v>
      </c>
      <c r="GC9" t="s">
        <v>482</v>
      </c>
      <c r="GD9" t="s">
        <v>132</v>
      </c>
      <c r="GF9" t="s">
        <v>132</v>
      </c>
      <c r="GG9" t="s">
        <v>511</v>
      </c>
      <c r="GI9" t="s">
        <v>482</v>
      </c>
      <c r="GJ9" t="s">
        <v>132</v>
      </c>
      <c r="GL9" t="s">
        <v>132</v>
      </c>
      <c r="GM9" t="s">
        <v>511</v>
      </c>
      <c r="GO9" t="s">
        <v>482</v>
      </c>
      <c r="GP9" t="s">
        <v>541</v>
      </c>
      <c r="GR9" t="s">
        <v>132</v>
      </c>
      <c r="GS9" t="s">
        <v>132</v>
      </c>
      <c r="GU9" t="s">
        <v>482</v>
      </c>
      <c r="GV9" t="s">
        <v>132</v>
      </c>
      <c r="GX9" t="s">
        <v>132</v>
      </c>
      <c r="GY9" t="s">
        <v>511</v>
      </c>
      <c r="HA9" t="s">
        <v>482</v>
      </c>
      <c r="HB9" t="s">
        <v>541</v>
      </c>
      <c r="HD9" t="s">
        <v>132</v>
      </c>
      <c r="HE9" t="s">
        <v>132</v>
      </c>
      <c r="HG9" t="s">
        <v>482</v>
      </c>
      <c r="HH9" t="s">
        <v>132</v>
      </c>
      <c r="HJ9" t="s">
        <v>132</v>
      </c>
      <c r="HK9" t="s">
        <v>511</v>
      </c>
      <c r="HM9" t="s">
        <v>482</v>
      </c>
      <c r="HN9" t="s">
        <v>541</v>
      </c>
      <c r="HP9" t="s">
        <v>132</v>
      </c>
      <c r="HQ9" t="s">
        <v>132</v>
      </c>
      <c r="HS9" t="s">
        <v>482</v>
      </c>
      <c r="HT9" t="s">
        <v>132</v>
      </c>
      <c r="HV9" t="s">
        <v>132</v>
      </c>
      <c r="HW9" t="s">
        <v>511</v>
      </c>
      <c r="HY9" t="s">
        <v>482</v>
      </c>
      <c r="HZ9" t="s">
        <v>514</v>
      </c>
      <c r="IB9" t="s">
        <v>132</v>
      </c>
      <c r="IC9" t="s">
        <v>132</v>
      </c>
      <c r="IE9" t="s">
        <v>482</v>
      </c>
      <c r="IF9" t="s">
        <v>541</v>
      </c>
      <c r="IH9" t="s">
        <v>132</v>
      </c>
      <c r="II9" t="s">
        <v>132</v>
      </c>
      <c r="IK9" t="s">
        <v>482</v>
      </c>
      <c r="IL9" t="s">
        <v>962</v>
      </c>
      <c r="IN9" t="s">
        <v>132</v>
      </c>
      <c r="IO9" t="s">
        <v>132</v>
      </c>
      <c r="IQ9" t="s">
        <v>482</v>
      </c>
      <c r="IR9" t="s">
        <v>963</v>
      </c>
      <c r="IT9" t="s">
        <v>132</v>
      </c>
      <c r="IU9" t="s">
        <v>132</v>
      </c>
      <c r="IW9" t="s">
        <v>482</v>
      </c>
      <c r="IX9" t="s">
        <v>541</v>
      </c>
      <c r="IZ9" t="s">
        <v>132</v>
      </c>
      <c r="JA9" t="s">
        <v>132</v>
      </c>
      <c r="JC9" t="s">
        <v>482</v>
      </c>
      <c r="JD9" t="s">
        <v>541</v>
      </c>
      <c r="JF9" t="s">
        <v>132</v>
      </c>
      <c r="JG9" t="s">
        <v>132</v>
      </c>
      <c r="JI9" t="s">
        <v>482</v>
      </c>
      <c r="JJ9" t="s">
        <v>652</v>
      </c>
      <c r="JL9" t="s">
        <v>132</v>
      </c>
      <c r="JM9" t="s">
        <v>132</v>
      </c>
      <c r="JO9" t="s">
        <v>482</v>
      </c>
      <c r="JP9" t="s">
        <v>132</v>
      </c>
      <c r="JR9" t="s">
        <v>132</v>
      </c>
      <c r="JS9" t="s">
        <v>511</v>
      </c>
      <c r="JU9" t="s">
        <v>482</v>
      </c>
      <c r="JV9" t="s">
        <v>132</v>
      </c>
      <c r="JX9" t="s">
        <v>132</v>
      </c>
      <c r="JY9" t="s">
        <v>511</v>
      </c>
      <c r="KA9" t="s">
        <v>482</v>
      </c>
      <c r="KB9" t="s">
        <v>132</v>
      </c>
      <c r="KD9" t="s">
        <v>132</v>
      </c>
      <c r="KE9" t="s">
        <v>479</v>
      </c>
      <c r="KG9" t="s">
        <v>482</v>
      </c>
      <c r="KH9" t="s">
        <v>652</v>
      </c>
      <c r="KJ9" t="s">
        <v>132</v>
      </c>
      <c r="KK9" t="s">
        <v>132</v>
      </c>
      <c r="KM9" t="s">
        <v>482</v>
      </c>
      <c r="KN9" t="s">
        <v>652</v>
      </c>
      <c r="KP9" t="s">
        <v>132</v>
      </c>
      <c r="KQ9" t="s">
        <v>132</v>
      </c>
      <c r="KS9" t="s">
        <v>482</v>
      </c>
      <c r="KT9" t="s">
        <v>118</v>
      </c>
      <c r="KV9" t="s">
        <v>132</v>
      </c>
      <c r="KW9" t="s">
        <v>132</v>
      </c>
      <c r="KY9" t="s">
        <v>482</v>
      </c>
      <c r="KZ9" t="s">
        <v>118</v>
      </c>
      <c r="LB9" t="s">
        <v>132</v>
      </c>
      <c r="LC9" t="s">
        <v>132</v>
      </c>
      <c r="LE9" t="s">
        <v>482</v>
      </c>
      <c r="LF9" t="s">
        <v>541</v>
      </c>
      <c r="LH9" t="s">
        <v>132</v>
      </c>
      <c r="LI9" t="s">
        <v>132</v>
      </c>
      <c r="LK9" t="s">
        <v>482</v>
      </c>
      <c r="LL9" t="s">
        <v>541</v>
      </c>
      <c r="LN9" t="s">
        <v>132</v>
      </c>
      <c r="LO9" t="s">
        <v>132</v>
      </c>
      <c r="LQ9" t="s">
        <v>482</v>
      </c>
      <c r="LR9" t="s">
        <v>118</v>
      </c>
      <c r="LT9" t="s">
        <v>132</v>
      </c>
      <c r="LU9" t="s">
        <v>132</v>
      </c>
      <c r="LW9" t="s">
        <v>482</v>
      </c>
      <c r="LX9" t="s">
        <v>132</v>
      </c>
      <c r="LZ9" t="s">
        <v>132</v>
      </c>
      <c r="MA9" t="s">
        <v>511</v>
      </c>
      <c r="MC9" t="s">
        <v>482</v>
      </c>
      <c r="MD9" t="s">
        <v>132</v>
      </c>
      <c r="MF9" t="s">
        <v>132</v>
      </c>
      <c r="MG9" t="s">
        <v>511</v>
      </c>
      <c r="MI9" t="s">
        <v>482</v>
      </c>
      <c r="MJ9" t="s">
        <v>132</v>
      </c>
      <c r="ML9" t="s">
        <v>132</v>
      </c>
      <c r="MM9" t="s">
        <v>511</v>
      </c>
      <c r="MO9" t="s">
        <v>482</v>
      </c>
      <c r="MP9" t="s">
        <v>132</v>
      </c>
      <c r="MR9" t="s">
        <v>132</v>
      </c>
      <c r="MS9" t="s">
        <v>511</v>
      </c>
      <c r="MU9" t="s">
        <v>482</v>
      </c>
      <c r="MV9" t="s">
        <v>132</v>
      </c>
      <c r="MX9" t="s">
        <v>132</v>
      </c>
      <c r="MY9" t="s">
        <v>511</v>
      </c>
      <c r="NA9" t="s">
        <v>482</v>
      </c>
      <c r="NB9" t="s">
        <v>652</v>
      </c>
      <c r="ND9" t="s">
        <v>132</v>
      </c>
      <c r="NE9" t="s">
        <v>132</v>
      </c>
      <c r="NG9" t="s">
        <v>482</v>
      </c>
      <c r="NH9" t="s">
        <v>132</v>
      </c>
      <c r="NJ9" t="s">
        <v>132</v>
      </c>
      <c r="NK9" t="s">
        <v>511</v>
      </c>
      <c r="NM9" t="s">
        <v>482</v>
      </c>
      <c r="NN9" t="s">
        <v>132</v>
      </c>
      <c r="NP9" t="s">
        <v>132</v>
      </c>
      <c r="NQ9" t="s">
        <v>511</v>
      </c>
      <c r="NS9" t="s">
        <v>482</v>
      </c>
      <c r="NT9" t="s">
        <v>652</v>
      </c>
      <c r="NV9" t="s">
        <v>132</v>
      </c>
      <c r="NW9" t="s">
        <v>132</v>
      </c>
      <c r="NY9" t="s">
        <v>482</v>
      </c>
      <c r="NZ9" t="s">
        <v>132</v>
      </c>
      <c r="OB9" t="s">
        <v>132</v>
      </c>
      <c r="OC9" t="s">
        <v>511</v>
      </c>
      <c r="OE9" t="s">
        <v>482</v>
      </c>
      <c r="OF9" t="s">
        <v>132</v>
      </c>
      <c r="OH9" t="s">
        <v>132</v>
      </c>
      <c r="OI9" t="s">
        <v>511</v>
      </c>
      <c r="OK9" t="s">
        <v>482</v>
      </c>
      <c r="OL9" t="s">
        <v>132</v>
      </c>
      <c r="ON9" t="s">
        <v>132</v>
      </c>
      <c r="OO9" t="s">
        <v>511</v>
      </c>
      <c r="OQ9" t="s">
        <v>482</v>
      </c>
      <c r="OR9" t="s">
        <v>652</v>
      </c>
      <c r="OT9" t="s">
        <v>132</v>
      </c>
      <c r="OU9" t="s">
        <v>132</v>
      </c>
      <c r="OW9" t="s">
        <v>482</v>
      </c>
      <c r="OX9" t="s">
        <v>132</v>
      </c>
      <c r="OZ9" t="s">
        <v>132</v>
      </c>
      <c r="PA9" t="s">
        <v>511</v>
      </c>
      <c r="PC9" t="s">
        <v>482</v>
      </c>
      <c r="PD9" t="s">
        <v>132</v>
      </c>
      <c r="PF9" t="s">
        <v>132</v>
      </c>
      <c r="PG9" t="s">
        <v>511</v>
      </c>
      <c r="PI9" t="s">
        <v>482</v>
      </c>
      <c r="PJ9" t="s">
        <v>132</v>
      </c>
      <c r="PL9" t="s">
        <v>132</v>
      </c>
      <c r="PM9" t="s">
        <v>511</v>
      </c>
      <c r="PO9" t="s">
        <v>482</v>
      </c>
      <c r="PP9" t="s">
        <v>132</v>
      </c>
      <c r="PR9" t="s">
        <v>132</v>
      </c>
      <c r="PS9" t="s">
        <v>511</v>
      </c>
      <c r="PU9" t="s">
        <v>482</v>
      </c>
      <c r="PV9" t="s">
        <v>132</v>
      </c>
      <c r="PX9" t="s">
        <v>132</v>
      </c>
      <c r="PY9" t="s">
        <v>511</v>
      </c>
      <c r="QA9" t="s">
        <v>511</v>
      </c>
      <c r="QB9" t="s">
        <v>132</v>
      </c>
      <c r="QD9" t="s">
        <v>132</v>
      </c>
      <c r="QE9" t="s">
        <v>511</v>
      </c>
      <c r="QG9" t="s">
        <v>511</v>
      </c>
      <c r="QH9" t="s">
        <v>132</v>
      </c>
      <c r="QJ9" t="s">
        <v>132</v>
      </c>
      <c r="QK9" t="s">
        <v>511</v>
      </c>
      <c r="QM9" t="s">
        <v>511</v>
      </c>
      <c r="QN9" t="s">
        <v>132</v>
      </c>
      <c r="QP9" t="s">
        <v>132</v>
      </c>
      <c r="QQ9" t="s">
        <v>511</v>
      </c>
      <c r="QS9" t="s">
        <v>511</v>
      </c>
      <c r="QT9" t="s">
        <v>132</v>
      </c>
      <c r="QV9" t="s">
        <v>132</v>
      </c>
      <c r="QW9" t="s">
        <v>511</v>
      </c>
      <c r="QY9" t="s">
        <v>511</v>
      </c>
      <c r="QZ9" t="s">
        <v>132</v>
      </c>
      <c r="RB9" t="s">
        <v>132</v>
      </c>
      <c r="RC9" t="s">
        <v>511</v>
      </c>
      <c r="RE9" t="s">
        <v>511</v>
      </c>
      <c r="RF9" t="s">
        <v>483</v>
      </c>
      <c r="RH9" t="s">
        <v>132</v>
      </c>
      <c r="RI9" t="s">
        <v>132</v>
      </c>
      <c r="RK9" t="s">
        <v>482</v>
      </c>
      <c r="RL9" t="s">
        <v>483</v>
      </c>
      <c r="RN9" t="s">
        <v>132</v>
      </c>
      <c r="RO9" t="s">
        <v>132</v>
      </c>
      <c r="RQ9" t="s">
        <v>482</v>
      </c>
      <c r="RR9" t="s">
        <v>132</v>
      </c>
      <c r="RT9" t="s">
        <v>132</v>
      </c>
      <c r="RU9" t="s">
        <v>511</v>
      </c>
      <c r="RW9" t="s">
        <v>482</v>
      </c>
      <c r="RX9" t="s">
        <v>132</v>
      </c>
      <c r="RZ9" t="s">
        <v>132</v>
      </c>
      <c r="SA9" t="s">
        <v>511</v>
      </c>
      <c r="SC9" t="s">
        <v>482</v>
      </c>
      <c r="SD9" t="s">
        <v>132</v>
      </c>
      <c r="SF9" t="s">
        <v>132</v>
      </c>
      <c r="SG9" t="s">
        <v>511</v>
      </c>
      <c r="SI9" t="s">
        <v>482</v>
      </c>
      <c r="SJ9" t="s">
        <v>132</v>
      </c>
      <c r="SL9" t="s">
        <v>132</v>
      </c>
      <c r="SM9" t="s">
        <v>511</v>
      </c>
      <c r="SO9" t="s">
        <v>482</v>
      </c>
      <c r="SP9" t="s">
        <v>652</v>
      </c>
      <c r="SR9" t="s">
        <v>132</v>
      </c>
      <c r="SS9" t="s">
        <v>132</v>
      </c>
      <c r="SU9" t="s">
        <v>482</v>
      </c>
      <c r="SV9" t="s">
        <v>132</v>
      </c>
      <c r="SX9" t="s">
        <v>132</v>
      </c>
      <c r="SY9" t="s">
        <v>511</v>
      </c>
      <c r="TA9" t="s">
        <v>482</v>
      </c>
      <c r="TB9" t="s">
        <v>963</v>
      </c>
      <c r="TD9" t="s">
        <v>132</v>
      </c>
      <c r="TE9" t="s">
        <v>132</v>
      </c>
      <c r="TG9" t="s">
        <v>482</v>
      </c>
      <c r="TH9" t="s">
        <v>118</v>
      </c>
      <c r="TJ9" t="s">
        <v>132</v>
      </c>
      <c r="TK9" t="s">
        <v>132</v>
      </c>
      <c r="TM9" t="s">
        <v>482</v>
      </c>
    </row>
    <row r="10">
      <c r="A10" t="s">
        <v>965</v>
      </c>
      <c r="B10" t="s">
        <v>954</v>
      </c>
      <c r="C10" t="s">
        <v>91</v>
      </c>
      <c r="D10" t="s">
        <v>216</v>
      </c>
      <c r="F10" t="s">
        <v>432</v>
      </c>
      <c r="G10" t="s">
        <v>100</v>
      </c>
      <c r="H10" t="s">
        <v>100</v>
      </c>
      <c r="I10" t="s">
        <v>102</v>
      </c>
      <c r="K10" t="s">
        <v>102</v>
      </c>
      <c r="L10" t="s">
        <v>468</v>
      </c>
      <c r="N10" t="s">
        <v>470</v>
      </c>
      <c r="O10" t="s">
        <v>470</v>
      </c>
      <c r="P10" t="s">
        <v>470</v>
      </c>
      <c r="Q10" t="s">
        <v>470</v>
      </c>
      <c r="R10" t="s">
        <v>470</v>
      </c>
      <c r="S10" t="s">
        <v>470</v>
      </c>
      <c r="T10" t="s">
        <v>470</v>
      </c>
      <c r="U10" t="s">
        <v>470</v>
      </c>
      <c r="V10" t="s">
        <v>470</v>
      </c>
      <c r="W10" t="s">
        <v>470</v>
      </c>
      <c r="X10" t="s">
        <v>470</v>
      </c>
      <c r="Y10" t="s">
        <v>470</v>
      </c>
      <c r="AP10" t="s">
        <v>470</v>
      </c>
      <c r="AQ10" t="s">
        <v>489</v>
      </c>
      <c r="AT10" t="s">
        <v>132</v>
      </c>
      <c r="AU10" t="s">
        <v>478</v>
      </c>
      <c r="AV10" t="s">
        <v>132</v>
      </c>
      <c r="AW10" t="s">
        <v>478</v>
      </c>
      <c r="BR10" t="s">
        <v>470</v>
      </c>
      <c r="BS10" t="s">
        <v>489</v>
      </c>
      <c r="BT10" t="s">
        <v>479</v>
      </c>
      <c r="BX10" t="s">
        <v>132</v>
      </c>
      <c r="BY10" t="s">
        <v>478</v>
      </c>
      <c r="BZ10" t="s">
        <v>132</v>
      </c>
      <c r="CA10" t="s">
        <v>478</v>
      </c>
      <c r="CB10" t="s">
        <v>102</v>
      </c>
      <c r="DJ10" t="s">
        <v>490</v>
      </c>
      <c r="DL10" t="s">
        <v>132</v>
      </c>
      <c r="DM10" t="s">
        <v>479</v>
      </c>
      <c r="DO10" t="s">
        <v>482</v>
      </c>
      <c r="DP10" t="s">
        <v>490</v>
      </c>
      <c r="DR10" t="s">
        <v>132</v>
      </c>
      <c r="DS10" t="s">
        <v>479</v>
      </c>
      <c r="DU10" t="s">
        <v>482</v>
      </c>
      <c r="DV10" t="s">
        <v>490</v>
      </c>
      <c r="DX10" t="s">
        <v>132</v>
      </c>
      <c r="DY10" t="s">
        <v>479</v>
      </c>
      <c r="EA10" t="s">
        <v>482</v>
      </c>
      <c r="EB10" t="s">
        <v>490</v>
      </c>
      <c r="ED10" t="s">
        <v>132</v>
      </c>
      <c r="EE10" t="s">
        <v>479</v>
      </c>
      <c r="EG10" t="s">
        <v>482</v>
      </c>
      <c r="EH10" t="s">
        <v>490</v>
      </c>
      <c r="EJ10" t="s">
        <v>132</v>
      </c>
      <c r="EK10" t="s">
        <v>479</v>
      </c>
      <c r="EM10" t="s">
        <v>482</v>
      </c>
      <c r="EN10" t="s">
        <v>490</v>
      </c>
      <c r="EP10" t="s">
        <v>132</v>
      </c>
      <c r="EQ10" t="s">
        <v>479</v>
      </c>
      <c r="ES10" t="s">
        <v>482</v>
      </c>
      <c r="ET10" t="s">
        <v>490</v>
      </c>
      <c r="EV10" t="s">
        <v>132</v>
      </c>
      <c r="EW10" t="s">
        <v>479</v>
      </c>
      <c r="EY10" t="s">
        <v>482</v>
      </c>
      <c r="EZ10" t="s">
        <v>490</v>
      </c>
      <c r="FB10" t="s">
        <v>132</v>
      </c>
      <c r="FC10" t="s">
        <v>479</v>
      </c>
      <c r="FE10" t="s">
        <v>482</v>
      </c>
      <c r="FF10" t="s">
        <v>490</v>
      </c>
      <c r="FH10" t="s">
        <v>490</v>
      </c>
      <c r="FI10" t="s">
        <v>479</v>
      </c>
      <c r="FK10" t="s">
        <v>479</v>
      </c>
      <c r="FL10" t="s">
        <v>490</v>
      </c>
      <c r="FN10" t="s">
        <v>490</v>
      </c>
      <c r="FO10" t="s">
        <v>479</v>
      </c>
      <c r="FQ10" t="s">
        <v>479</v>
      </c>
      <c r="FR10" t="s">
        <v>490</v>
      </c>
      <c r="FT10" t="s">
        <v>132</v>
      </c>
      <c r="FU10" t="s">
        <v>479</v>
      </c>
      <c r="FW10" t="s">
        <v>482</v>
      </c>
      <c r="FX10" t="s">
        <v>490</v>
      </c>
      <c r="FZ10" t="s">
        <v>132</v>
      </c>
      <c r="GA10" t="s">
        <v>479</v>
      </c>
      <c r="GC10" t="s">
        <v>482</v>
      </c>
      <c r="GD10" t="s">
        <v>490</v>
      </c>
      <c r="GF10" t="s">
        <v>132</v>
      </c>
      <c r="GG10" t="s">
        <v>479</v>
      </c>
      <c r="GI10" t="s">
        <v>482</v>
      </c>
      <c r="GJ10" t="s">
        <v>490</v>
      </c>
      <c r="GL10" t="s">
        <v>132</v>
      </c>
      <c r="GM10" t="s">
        <v>479</v>
      </c>
      <c r="GO10" t="s">
        <v>482</v>
      </c>
      <c r="GP10" t="s">
        <v>490</v>
      </c>
      <c r="GR10" t="s">
        <v>132</v>
      </c>
      <c r="GS10" t="s">
        <v>479</v>
      </c>
      <c r="GU10" t="s">
        <v>482</v>
      </c>
      <c r="GV10" t="s">
        <v>490</v>
      </c>
      <c r="GX10" t="s">
        <v>132</v>
      </c>
      <c r="GY10" t="s">
        <v>479</v>
      </c>
      <c r="HA10" t="s">
        <v>482</v>
      </c>
      <c r="HB10" t="s">
        <v>490</v>
      </c>
      <c r="HD10" t="s">
        <v>132</v>
      </c>
      <c r="HE10" t="s">
        <v>479</v>
      </c>
      <c r="HG10" t="s">
        <v>482</v>
      </c>
      <c r="HH10" t="s">
        <v>490</v>
      </c>
      <c r="HJ10" t="s">
        <v>132</v>
      </c>
      <c r="HK10" t="s">
        <v>479</v>
      </c>
      <c r="HM10" t="s">
        <v>482</v>
      </c>
      <c r="HN10" t="s">
        <v>490</v>
      </c>
      <c r="HP10" t="s">
        <v>132</v>
      </c>
      <c r="HQ10" t="s">
        <v>479</v>
      </c>
      <c r="HS10" t="s">
        <v>482</v>
      </c>
      <c r="HT10" t="s">
        <v>490</v>
      </c>
      <c r="HV10" t="s">
        <v>132</v>
      </c>
      <c r="HW10" t="s">
        <v>479</v>
      </c>
      <c r="HY10" t="s">
        <v>482</v>
      </c>
      <c r="HZ10" t="s">
        <v>490</v>
      </c>
      <c r="IB10" t="s">
        <v>132</v>
      </c>
      <c r="IC10" t="s">
        <v>479</v>
      </c>
      <c r="IE10" t="s">
        <v>482</v>
      </c>
      <c r="IF10" t="s">
        <v>490</v>
      </c>
      <c r="IH10" t="s">
        <v>132</v>
      </c>
      <c r="II10" t="s">
        <v>479</v>
      </c>
      <c r="IK10" t="s">
        <v>482</v>
      </c>
      <c r="IL10" t="s">
        <v>490</v>
      </c>
      <c r="IN10" t="s">
        <v>132</v>
      </c>
      <c r="IO10" t="s">
        <v>479</v>
      </c>
      <c r="IQ10" t="s">
        <v>482</v>
      </c>
      <c r="IR10" t="s">
        <v>490</v>
      </c>
      <c r="IT10" t="s">
        <v>132</v>
      </c>
      <c r="IU10" t="s">
        <v>479</v>
      </c>
      <c r="IW10" t="s">
        <v>482</v>
      </c>
      <c r="IX10" t="s">
        <v>490</v>
      </c>
      <c r="IZ10" t="s">
        <v>132</v>
      </c>
      <c r="JA10" t="s">
        <v>479</v>
      </c>
      <c r="JC10" t="s">
        <v>482</v>
      </c>
      <c r="JD10" t="s">
        <v>490</v>
      </c>
      <c r="JF10" t="s">
        <v>132</v>
      </c>
      <c r="JG10" t="s">
        <v>479</v>
      </c>
      <c r="JI10" t="s">
        <v>482</v>
      </c>
      <c r="JJ10" t="s">
        <v>490</v>
      </c>
      <c r="JL10" t="s">
        <v>132</v>
      </c>
      <c r="JM10" t="s">
        <v>479</v>
      </c>
      <c r="JO10" t="s">
        <v>482</v>
      </c>
      <c r="JP10" t="s">
        <v>490</v>
      </c>
      <c r="JR10" t="s">
        <v>132</v>
      </c>
      <c r="JS10" t="s">
        <v>479</v>
      </c>
      <c r="JU10" t="s">
        <v>482</v>
      </c>
      <c r="JV10" t="s">
        <v>490</v>
      </c>
      <c r="JX10" t="s">
        <v>132</v>
      </c>
      <c r="JY10" t="s">
        <v>479</v>
      </c>
      <c r="KA10" t="s">
        <v>482</v>
      </c>
      <c r="KB10" t="s">
        <v>490</v>
      </c>
      <c r="KD10" t="s">
        <v>132</v>
      </c>
      <c r="KE10" t="s">
        <v>479</v>
      </c>
      <c r="KG10" t="s">
        <v>482</v>
      </c>
      <c r="KH10" t="s">
        <v>490</v>
      </c>
      <c r="KJ10" t="s">
        <v>132</v>
      </c>
      <c r="KK10" t="s">
        <v>479</v>
      </c>
      <c r="KM10" t="s">
        <v>482</v>
      </c>
      <c r="KN10" t="s">
        <v>490</v>
      </c>
      <c r="KP10" t="s">
        <v>132</v>
      </c>
      <c r="KQ10" t="s">
        <v>479</v>
      </c>
      <c r="KS10" t="s">
        <v>482</v>
      </c>
      <c r="KT10" t="s">
        <v>490</v>
      </c>
      <c r="KV10" t="s">
        <v>132</v>
      </c>
      <c r="KW10" t="s">
        <v>479</v>
      </c>
      <c r="KY10" t="s">
        <v>482</v>
      </c>
      <c r="KZ10" t="s">
        <v>490</v>
      </c>
      <c r="LB10" t="s">
        <v>132</v>
      </c>
      <c r="LC10" t="s">
        <v>479</v>
      </c>
      <c r="LE10" t="s">
        <v>482</v>
      </c>
      <c r="LF10" t="s">
        <v>490</v>
      </c>
      <c r="LH10" t="s">
        <v>132</v>
      </c>
      <c r="LI10" t="s">
        <v>479</v>
      </c>
      <c r="LK10" t="s">
        <v>482</v>
      </c>
      <c r="LL10" t="s">
        <v>490</v>
      </c>
      <c r="LN10" t="s">
        <v>132</v>
      </c>
      <c r="LO10" t="s">
        <v>479</v>
      </c>
      <c r="LQ10" t="s">
        <v>482</v>
      </c>
      <c r="LR10" t="s">
        <v>490</v>
      </c>
      <c r="LT10" t="s">
        <v>132</v>
      </c>
      <c r="LU10" t="s">
        <v>479</v>
      </c>
      <c r="LW10" t="s">
        <v>482</v>
      </c>
      <c r="LX10" t="s">
        <v>490</v>
      </c>
      <c r="LZ10" t="s">
        <v>132</v>
      </c>
      <c r="MA10" t="s">
        <v>479</v>
      </c>
      <c r="MC10" t="s">
        <v>482</v>
      </c>
      <c r="MD10" t="s">
        <v>490</v>
      </c>
      <c r="MF10" t="s">
        <v>132</v>
      </c>
      <c r="MG10" t="s">
        <v>479</v>
      </c>
      <c r="MI10" t="s">
        <v>482</v>
      </c>
      <c r="MJ10" t="s">
        <v>490</v>
      </c>
      <c r="ML10" t="s">
        <v>132</v>
      </c>
      <c r="MM10" t="s">
        <v>479</v>
      </c>
      <c r="MO10" t="s">
        <v>482</v>
      </c>
      <c r="MP10" t="s">
        <v>490</v>
      </c>
      <c r="MR10" t="s">
        <v>132</v>
      </c>
      <c r="MS10" t="s">
        <v>479</v>
      </c>
      <c r="MU10" t="s">
        <v>482</v>
      </c>
      <c r="MV10" t="s">
        <v>490</v>
      </c>
      <c r="MX10" t="s">
        <v>132</v>
      </c>
      <c r="MY10" t="s">
        <v>479</v>
      </c>
      <c r="NA10" t="s">
        <v>482</v>
      </c>
      <c r="NB10" t="s">
        <v>490</v>
      </c>
      <c r="ND10" t="s">
        <v>132</v>
      </c>
      <c r="NE10" t="s">
        <v>479</v>
      </c>
      <c r="NG10" t="s">
        <v>482</v>
      </c>
      <c r="NH10" t="s">
        <v>490</v>
      </c>
      <c r="NJ10" t="s">
        <v>132</v>
      </c>
      <c r="NK10" t="s">
        <v>479</v>
      </c>
      <c r="NM10" t="s">
        <v>482</v>
      </c>
      <c r="NN10" t="s">
        <v>490</v>
      </c>
      <c r="NP10" t="s">
        <v>132</v>
      </c>
      <c r="NQ10" t="s">
        <v>479</v>
      </c>
      <c r="NS10" t="s">
        <v>482</v>
      </c>
      <c r="NT10" t="s">
        <v>490</v>
      </c>
      <c r="NV10" t="s">
        <v>132</v>
      </c>
      <c r="NW10" t="s">
        <v>479</v>
      </c>
      <c r="NY10" t="s">
        <v>482</v>
      </c>
      <c r="NZ10" t="s">
        <v>490</v>
      </c>
      <c r="OB10" t="s">
        <v>132</v>
      </c>
      <c r="OC10" t="s">
        <v>479</v>
      </c>
      <c r="OE10" t="s">
        <v>482</v>
      </c>
      <c r="OF10" t="s">
        <v>490</v>
      </c>
      <c r="OH10" t="s">
        <v>132</v>
      </c>
      <c r="OI10" t="s">
        <v>479</v>
      </c>
      <c r="OK10" t="s">
        <v>482</v>
      </c>
      <c r="OL10" t="s">
        <v>490</v>
      </c>
      <c r="ON10" t="s">
        <v>132</v>
      </c>
      <c r="OO10" t="s">
        <v>479</v>
      </c>
      <c r="OQ10" t="s">
        <v>482</v>
      </c>
      <c r="OR10" t="s">
        <v>490</v>
      </c>
      <c r="OT10" t="s">
        <v>132</v>
      </c>
      <c r="OU10" t="s">
        <v>479</v>
      </c>
      <c r="OW10" t="s">
        <v>482</v>
      </c>
      <c r="OX10" t="s">
        <v>490</v>
      </c>
      <c r="OZ10" t="s">
        <v>132</v>
      </c>
      <c r="PA10" t="s">
        <v>479</v>
      </c>
      <c r="PC10" t="s">
        <v>482</v>
      </c>
      <c r="PD10" t="s">
        <v>490</v>
      </c>
      <c r="PF10" t="s">
        <v>132</v>
      </c>
      <c r="PG10" t="s">
        <v>479</v>
      </c>
      <c r="PI10" t="s">
        <v>482</v>
      </c>
      <c r="PJ10" t="s">
        <v>490</v>
      </c>
      <c r="PL10" t="s">
        <v>132</v>
      </c>
      <c r="PM10" t="s">
        <v>479</v>
      </c>
      <c r="PO10" t="s">
        <v>482</v>
      </c>
      <c r="PP10" t="s">
        <v>490</v>
      </c>
      <c r="PR10" t="s">
        <v>132</v>
      </c>
      <c r="PS10" t="s">
        <v>479</v>
      </c>
      <c r="PU10" t="s">
        <v>482</v>
      </c>
      <c r="PV10" t="s">
        <v>490</v>
      </c>
      <c r="PX10" t="s">
        <v>490</v>
      </c>
      <c r="PY10" t="s">
        <v>479</v>
      </c>
      <c r="QA10" t="s">
        <v>479</v>
      </c>
      <c r="QB10" t="s">
        <v>490</v>
      </c>
      <c r="QD10" t="s">
        <v>490</v>
      </c>
      <c r="QE10" t="s">
        <v>479</v>
      </c>
      <c r="QG10" t="s">
        <v>479</v>
      </c>
      <c r="QH10" t="s">
        <v>490</v>
      </c>
      <c r="QJ10" t="s">
        <v>490</v>
      </c>
      <c r="QK10" t="s">
        <v>479</v>
      </c>
      <c r="QM10" t="s">
        <v>479</v>
      </c>
      <c r="QN10" t="s">
        <v>490</v>
      </c>
      <c r="QP10" t="s">
        <v>490</v>
      </c>
      <c r="QQ10" t="s">
        <v>479</v>
      </c>
      <c r="QS10" t="s">
        <v>479</v>
      </c>
      <c r="QT10" t="s">
        <v>490</v>
      </c>
      <c r="QV10" t="s">
        <v>490</v>
      </c>
      <c r="QW10" t="s">
        <v>479</v>
      </c>
      <c r="QY10" t="s">
        <v>479</v>
      </c>
      <c r="QZ10" t="s">
        <v>490</v>
      </c>
      <c r="RB10" t="s">
        <v>490</v>
      </c>
      <c r="RC10" t="s">
        <v>479</v>
      </c>
      <c r="RE10" t="s">
        <v>479</v>
      </c>
      <c r="RF10" t="s">
        <v>490</v>
      </c>
      <c r="RH10" t="s">
        <v>132</v>
      </c>
      <c r="RI10" t="s">
        <v>479</v>
      </c>
      <c r="RK10" t="s">
        <v>482</v>
      </c>
      <c r="RL10" t="s">
        <v>490</v>
      </c>
      <c r="RN10" t="s">
        <v>132</v>
      </c>
      <c r="RO10" t="s">
        <v>479</v>
      </c>
      <c r="RQ10" t="s">
        <v>482</v>
      </c>
      <c r="RR10" t="s">
        <v>490</v>
      </c>
      <c r="RT10" t="s">
        <v>132</v>
      </c>
      <c r="RU10" t="s">
        <v>479</v>
      </c>
      <c r="RW10" t="s">
        <v>482</v>
      </c>
      <c r="RX10" t="s">
        <v>490</v>
      </c>
      <c r="RZ10" t="s">
        <v>132</v>
      </c>
      <c r="SA10" t="s">
        <v>479</v>
      </c>
      <c r="SC10" t="s">
        <v>482</v>
      </c>
      <c r="SD10" t="s">
        <v>490</v>
      </c>
      <c r="SF10" t="s">
        <v>132</v>
      </c>
      <c r="SG10" t="s">
        <v>479</v>
      </c>
      <c r="SI10" t="s">
        <v>482</v>
      </c>
      <c r="SJ10" t="s">
        <v>490</v>
      </c>
      <c r="SL10" t="s">
        <v>132</v>
      </c>
      <c r="SM10" t="s">
        <v>479</v>
      </c>
      <c r="SO10" t="s">
        <v>482</v>
      </c>
      <c r="SP10" t="s">
        <v>490</v>
      </c>
      <c r="SR10" t="s">
        <v>132</v>
      </c>
      <c r="SS10" t="s">
        <v>479</v>
      </c>
      <c r="SU10" t="s">
        <v>482</v>
      </c>
      <c r="SV10" t="s">
        <v>490</v>
      </c>
      <c r="SX10" t="s">
        <v>132</v>
      </c>
      <c r="SY10" t="s">
        <v>479</v>
      </c>
      <c r="TA10" t="s">
        <v>482</v>
      </c>
      <c r="TB10" t="s">
        <v>490</v>
      </c>
      <c r="TD10" t="s">
        <v>132</v>
      </c>
      <c r="TE10" t="s">
        <v>479</v>
      </c>
      <c r="TG10" t="s">
        <v>482</v>
      </c>
      <c r="TH10" t="s">
        <v>490</v>
      </c>
      <c r="TJ10" t="s">
        <v>132</v>
      </c>
      <c r="TK10" t="s">
        <v>479</v>
      </c>
      <c r="TM10" t="s">
        <v>482</v>
      </c>
    </row>
    <row r="11">
      <c r="A11" t="s">
        <v>966</v>
      </c>
      <c r="B11" t="s">
        <v>954</v>
      </c>
      <c r="C11" t="s">
        <v>91</v>
      </c>
      <c r="D11" t="s">
        <v>217</v>
      </c>
      <c r="F11" t="s">
        <v>961</v>
      </c>
      <c r="G11" t="s">
        <v>100</v>
      </c>
      <c r="H11" t="s">
        <v>100</v>
      </c>
      <c r="I11" t="s">
        <v>102</v>
      </c>
      <c r="K11" t="s">
        <v>102</v>
      </c>
      <c r="L11" t="s">
        <v>468</v>
      </c>
      <c r="N11" t="s">
        <v>470</v>
      </c>
      <c r="O11" t="s">
        <v>470</v>
      </c>
      <c r="P11" t="s">
        <v>470</v>
      </c>
      <c r="Q11" t="s">
        <v>470</v>
      </c>
      <c r="R11" t="s">
        <v>470</v>
      </c>
      <c r="S11" t="s">
        <v>470</v>
      </c>
      <c r="T11" t="s">
        <v>470</v>
      </c>
      <c r="U11" t="s">
        <v>470</v>
      </c>
      <c r="V11" t="s">
        <v>470</v>
      </c>
      <c r="W11" t="s">
        <v>470</v>
      </c>
      <c r="X11" t="s">
        <v>470</v>
      </c>
      <c r="Y11" t="s">
        <v>470</v>
      </c>
      <c r="AP11" t="s">
        <v>958</v>
      </c>
      <c r="AQ11" t="s">
        <v>959</v>
      </c>
      <c r="AT11" t="s">
        <v>132</v>
      </c>
      <c r="AU11" t="s">
        <v>478</v>
      </c>
      <c r="AV11" t="s">
        <v>132</v>
      </c>
      <c r="AW11" t="s">
        <v>478</v>
      </c>
      <c r="BR11" t="s">
        <v>957</v>
      </c>
      <c r="BS11" t="s">
        <v>960</v>
      </c>
      <c r="BT11" t="s">
        <v>507</v>
      </c>
      <c r="BX11" t="s">
        <v>132</v>
      </c>
      <c r="BY11" t="s">
        <v>478</v>
      </c>
      <c r="BZ11" t="s">
        <v>132</v>
      </c>
      <c r="CA11" t="s">
        <v>478</v>
      </c>
      <c r="CB11" t="s">
        <v>102</v>
      </c>
      <c r="DJ11" t="s">
        <v>541</v>
      </c>
      <c r="DL11" t="s">
        <v>132</v>
      </c>
      <c r="DM11" t="s">
        <v>132</v>
      </c>
      <c r="DO11" t="s">
        <v>482</v>
      </c>
      <c r="DP11" t="s">
        <v>652</v>
      </c>
      <c r="DR11" t="s">
        <v>132</v>
      </c>
      <c r="DS11" t="s">
        <v>132</v>
      </c>
      <c r="DU11" t="s">
        <v>482</v>
      </c>
      <c r="DV11" t="s">
        <v>541</v>
      </c>
      <c r="DX11" t="s">
        <v>132</v>
      </c>
      <c r="DY11" t="s">
        <v>132</v>
      </c>
      <c r="EA11" t="s">
        <v>482</v>
      </c>
      <c r="EB11" t="s">
        <v>132</v>
      </c>
      <c r="ED11" t="s">
        <v>132</v>
      </c>
      <c r="EE11" t="s">
        <v>511</v>
      </c>
      <c r="EG11" t="s">
        <v>482</v>
      </c>
      <c r="EH11" t="s">
        <v>132</v>
      </c>
      <c r="EJ11" t="s">
        <v>132</v>
      </c>
      <c r="EK11" t="s">
        <v>511</v>
      </c>
      <c r="EM11" t="s">
        <v>482</v>
      </c>
      <c r="EN11" t="s">
        <v>132</v>
      </c>
      <c r="EP11" t="s">
        <v>132</v>
      </c>
      <c r="EQ11" t="s">
        <v>511</v>
      </c>
      <c r="ES11" t="s">
        <v>482</v>
      </c>
      <c r="ET11" t="s">
        <v>483</v>
      </c>
      <c r="EV11" t="s">
        <v>132</v>
      </c>
      <c r="EW11" t="s">
        <v>132</v>
      </c>
      <c r="EY11" t="s">
        <v>482</v>
      </c>
      <c r="EZ11" t="s">
        <v>132</v>
      </c>
      <c r="FB11" t="s">
        <v>132</v>
      </c>
      <c r="FC11" t="s">
        <v>511</v>
      </c>
      <c r="FE11" t="s">
        <v>482</v>
      </c>
      <c r="FF11" t="s">
        <v>132</v>
      </c>
      <c r="FH11" t="s">
        <v>132</v>
      </c>
      <c r="FI11" t="s">
        <v>511</v>
      </c>
      <c r="FK11" t="s">
        <v>511</v>
      </c>
      <c r="FL11" t="s">
        <v>132</v>
      </c>
      <c r="FN11" t="s">
        <v>132</v>
      </c>
      <c r="FO11" t="s">
        <v>511</v>
      </c>
      <c r="FQ11" t="s">
        <v>511</v>
      </c>
      <c r="FR11" t="s">
        <v>132</v>
      </c>
      <c r="FT11" t="s">
        <v>132</v>
      </c>
      <c r="FU11" t="s">
        <v>511</v>
      </c>
      <c r="FW11" t="s">
        <v>482</v>
      </c>
      <c r="FX11" t="s">
        <v>132</v>
      </c>
      <c r="FZ11" t="s">
        <v>132</v>
      </c>
      <c r="GA11" t="s">
        <v>511</v>
      </c>
      <c r="GC11" t="s">
        <v>482</v>
      </c>
      <c r="GD11" t="s">
        <v>132</v>
      </c>
      <c r="GF11" t="s">
        <v>132</v>
      </c>
      <c r="GG11" t="s">
        <v>511</v>
      </c>
      <c r="GI11" t="s">
        <v>482</v>
      </c>
      <c r="GJ11" t="s">
        <v>132</v>
      </c>
      <c r="GL11" t="s">
        <v>132</v>
      </c>
      <c r="GM11" t="s">
        <v>511</v>
      </c>
      <c r="GO11" t="s">
        <v>482</v>
      </c>
      <c r="GP11" t="s">
        <v>541</v>
      </c>
      <c r="GR11" t="s">
        <v>132</v>
      </c>
      <c r="GS11" t="s">
        <v>132</v>
      </c>
      <c r="GU11" t="s">
        <v>482</v>
      </c>
      <c r="GV11" t="s">
        <v>132</v>
      </c>
      <c r="GX11" t="s">
        <v>132</v>
      </c>
      <c r="GY11" t="s">
        <v>511</v>
      </c>
      <c r="HA11" t="s">
        <v>482</v>
      </c>
      <c r="HB11" t="s">
        <v>541</v>
      </c>
      <c r="HD11" t="s">
        <v>132</v>
      </c>
      <c r="HE11" t="s">
        <v>132</v>
      </c>
      <c r="HG11" t="s">
        <v>482</v>
      </c>
      <c r="HH11" t="s">
        <v>132</v>
      </c>
      <c r="HJ11" t="s">
        <v>132</v>
      </c>
      <c r="HK11" t="s">
        <v>511</v>
      </c>
      <c r="HM11" t="s">
        <v>482</v>
      </c>
      <c r="HN11" t="s">
        <v>541</v>
      </c>
      <c r="HP11" t="s">
        <v>132</v>
      </c>
      <c r="HQ11" t="s">
        <v>132</v>
      </c>
      <c r="HS11" t="s">
        <v>482</v>
      </c>
      <c r="HT11" t="s">
        <v>132</v>
      </c>
      <c r="HV11" t="s">
        <v>132</v>
      </c>
      <c r="HW11" t="s">
        <v>511</v>
      </c>
      <c r="HY11" t="s">
        <v>482</v>
      </c>
      <c r="HZ11" t="s">
        <v>514</v>
      </c>
      <c r="IB11" t="s">
        <v>132</v>
      </c>
      <c r="IC11" t="s">
        <v>132</v>
      </c>
      <c r="IE11" t="s">
        <v>482</v>
      </c>
      <c r="IF11" t="s">
        <v>541</v>
      </c>
      <c r="IH11" t="s">
        <v>132</v>
      </c>
      <c r="II11" t="s">
        <v>132</v>
      </c>
      <c r="IK11" t="s">
        <v>482</v>
      </c>
      <c r="IL11" t="s">
        <v>962</v>
      </c>
      <c r="IN11" t="s">
        <v>132</v>
      </c>
      <c r="IO11" t="s">
        <v>132</v>
      </c>
      <c r="IQ11" t="s">
        <v>482</v>
      </c>
      <c r="IR11" t="s">
        <v>963</v>
      </c>
      <c r="IT11" t="s">
        <v>132</v>
      </c>
      <c r="IU11" t="s">
        <v>132</v>
      </c>
      <c r="IW11" t="s">
        <v>482</v>
      </c>
      <c r="IX11" t="s">
        <v>541</v>
      </c>
      <c r="IZ11" t="s">
        <v>132</v>
      </c>
      <c r="JA11" t="s">
        <v>132</v>
      </c>
      <c r="JC11" t="s">
        <v>482</v>
      </c>
      <c r="JD11" t="s">
        <v>541</v>
      </c>
      <c r="JF11" t="s">
        <v>132</v>
      </c>
      <c r="JG11" t="s">
        <v>132</v>
      </c>
      <c r="JI11" t="s">
        <v>482</v>
      </c>
      <c r="JJ11" t="s">
        <v>652</v>
      </c>
      <c r="JL11" t="s">
        <v>132</v>
      </c>
      <c r="JM11" t="s">
        <v>132</v>
      </c>
      <c r="JO11" t="s">
        <v>482</v>
      </c>
      <c r="JP11" t="s">
        <v>132</v>
      </c>
      <c r="JR11" t="s">
        <v>132</v>
      </c>
      <c r="JS11" t="s">
        <v>511</v>
      </c>
      <c r="JU11" t="s">
        <v>482</v>
      </c>
      <c r="JV11" t="s">
        <v>132</v>
      </c>
      <c r="JX11" t="s">
        <v>132</v>
      </c>
      <c r="JY11" t="s">
        <v>511</v>
      </c>
      <c r="KA11" t="s">
        <v>482</v>
      </c>
      <c r="KB11" t="s">
        <v>132</v>
      </c>
      <c r="KD11" t="s">
        <v>132</v>
      </c>
      <c r="KE11" t="s">
        <v>479</v>
      </c>
      <c r="KG11" t="s">
        <v>482</v>
      </c>
      <c r="KH11" t="s">
        <v>652</v>
      </c>
      <c r="KJ11" t="s">
        <v>132</v>
      </c>
      <c r="KK11" t="s">
        <v>132</v>
      </c>
      <c r="KM11" t="s">
        <v>482</v>
      </c>
      <c r="KN11" t="s">
        <v>652</v>
      </c>
      <c r="KP11" t="s">
        <v>132</v>
      </c>
      <c r="KQ11" t="s">
        <v>132</v>
      </c>
      <c r="KS11" t="s">
        <v>482</v>
      </c>
      <c r="KT11" t="s">
        <v>118</v>
      </c>
      <c r="KV11" t="s">
        <v>132</v>
      </c>
      <c r="KW11" t="s">
        <v>132</v>
      </c>
      <c r="KY11" t="s">
        <v>482</v>
      </c>
      <c r="KZ11" t="s">
        <v>118</v>
      </c>
      <c r="LB11" t="s">
        <v>132</v>
      </c>
      <c r="LC11" t="s">
        <v>132</v>
      </c>
      <c r="LE11" t="s">
        <v>482</v>
      </c>
      <c r="LF11" t="s">
        <v>541</v>
      </c>
      <c r="LH11" t="s">
        <v>132</v>
      </c>
      <c r="LI11" t="s">
        <v>132</v>
      </c>
      <c r="LK11" t="s">
        <v>482</v>
      </c>
      <c r="LL11" t="s">
        <v>541</v>
      </c>
      <c r="LN11" t="s">
        <v>132</v>
      </c>
      <c r="LO11" t="s">
        <v>132</v>
      </c>
      <c r="LQ11" t="s">
        <v>482</v>
      </c>
      <c r="LR11" t="s">
        <v>118</v>
      </c>
      <c r="LT11" t="s">
        <v>132</v>
      </c>
      <c r="LU11" t="s">
        <v>132</v>
      </c>
      <c r="LW11" t="s">
        <v>482</v>
      </c>
      <c r="LX11" t="s">
        <v>132</v>
      </c>
      <c r="LZ11" t="s">
        <v>132</v>
      </c>
      <c r="MA11" t="s">
        <v>511</v>
      </c>
      <c r="MC11" t="s">
        <v>482</v>
      </c>
      <c r="MD11" t="s">
        <v>132</v>
      </c>
      <c r="MF11" t="s">
        <v>132</v>
      </c>
      <c r="MG11" t="s">
        <v>511</v>
      </c>
      <c r="MI11" t="s">
        <v>482</v>
      </c>
      <c r="MJ11" t="s">
        <v>132</v>
      </c>
      <c r="ML11" t="s">
        <v>132</v>
      </c>
      <c r="MM11" t="s">
        <v>511</v>
      </c>
      <c r="MO11" t="s">
        <v>482</v>
      </c>
      <c r="MP11" t="s">
        <v>132</v>
      </c>
      <c r="MR11" t="s">
        <v>132</v>
      </c>
      <c r="MS11" t="s">
        <v>511</v>
      </c>
      <c r="MU11" t="s">
        <v>482</v>
      </c>
      <c r="MV11" t="s">
        <v>132</v>
      </c>
      <c r="MX11" t="s">
        <v>132</v>
      </c>
      <c r="MY11" t="s">
        <v>511</v>
      </c>
      <c r="NA11" t="s">
        <v>482</v>
      </c>
      <c r="NB11" t="s">
        <v>652</v>
      </c>
      <c r="ND11" t="s">
        <v>132</v>
      </c>
      <c r="NE11" t="s">
        <v>132</v>
      </c>
      <c r="NG11" t="s">
        <v>482</v>
      </c>
      <c r="NH11" t="s">
        <v>132</v>
      </c>
      <c r="NJ11" t="s">
        <v>132</v>
      </c>
      <c r="NK11" t="s">
        <v>511</v>
      </c>
      <c r="NM11" t="s">
        <v>482</v>
      </c>
      <c r="NN11" t="s">
        <v>132</v>
      </c>
      <c r="NP11" t="s">
        <v>132</v>
      </c>
      <c r="NQ11" t="s">
        <v>511</v>
      </c>
      <c r="NS11" t="s">
        <v>482</v>
      </c>
      <c r="NT11" t="s">
        <v>652</v>
      </c>
      <c r="NV11" t="s">
        <v>132</v>
      </c>
      <c r="NW11" t="s">
        <v>132</v>
      </c>
      <c r="NY11" t="s">
        <v>482</v>
      </c>
      <c r="NZ11" t="s">
        <v>132</v>
      </c>
      <c r="OB11" t="s">
        <v>132</v>
      </c>
      <c r="OC11" t="s">
        <v>511</v>
      </c>
      <c r="OE11" t="s">
        <v>482</v>
      </c>
      <c r="OF11" t="s">
        <v>132</v>
      </c>
      <c r="OH11" t="s">
        <v>132</v>
      </c>
      <c r="OI11" t="s">
        <v>511</v>
      </c>
      <c r="OK11" t="s">
        <v>482</v>
      </c>
      <c r="OL11" t="s">
        <v>132</v>
      </c>
      <c r="ON11" t="s">
        <v>132</v>
      </c>
      <c r="OO11" t="s">
        <v>511</v>
      </c>
      <c r="OQ11" t="s">
        <v>482</v>
      </c>
      <c r="OR11" t="s">
        <v>652</v>
      </c>
      <c r="OT11" t="s">
        <v>132</v>
      </c>
      <c r="OU11" t="s">
        <v>132</v>
      </c>
      <c r="OW11" t="s">
        <v>482</v>
      </c>
      <c r="OX11" t="s">
        <v>132</v>
      </c>
      <c r="OZ11" t="s">
        <v>132</v>
      </c>
      <c r="PA11" t="s">
        <v>511</v>
      </c>
      <c r="PC11" t="s">
        <v>482</v>
      </c>
      <c r="PD11" t="s">
        <v>132</v>
      </c>
      <c r="PF11" t="s">
        <v>132</v>
      </c>
      <c r="PG11" t="s">
        <v>511</v>
      </c>
      <c r="PI11" t="s">
        <v>482</v>
      </c>
      <c r="PJ11" t="s">
        <v>132</v>
      </c>
      <c r="PL11" t="s">
        <v>132</v>
      </c>
      <c r="PM11" t="s">
        <v>511</v>
      </c>
      <c r="PO11" t="s">
        <v>482</v>
      </c>
      <c r="PP11" t="s">
        <v>132</v>
      </c>
      <c r="PR11" t="s">
        <v>132</v>
      </c>
      <c r="PS11" t="s">
        <v>511</v>
      </c>
      <c r="PU11" t="s">
        <v>482</v>
      </c>
      <c r="PV11" t="s">
        <v>132</v>
      </c>
      <c r="PX11" t="s">
        <v>132</v>
      </c>
      <c r="PY11" t="s">
        <v>511</v>
      </c>
      <c r="QA11" t="s">
        <v>511</v>
      </c>
      <c r="QB11" t="s">
        <v>132</v>
      </c>
      <c r="QD11" t="s">
        <v>132</v>
      </c>
      <c r="QE11" t="s">
        <v>511</v>
      </c>
      <c r="QG11" t="s">
        <v>511</v>
      </c>
      <c r="QH11" t="s">
        <v>132</v>
      </c>
      <c r="QJ11" t="s">
        <v>132</v>
      </c>
      <c r="QK11" t="s">
        <v>511</v>
      </c>
      <c r="QM11" t="s">
        <v>511</v>
      </c>
      <c r="QN11" t="s">
        <v>132</v>
      </c>
      <c r="QP11" t="s">
        <v>132</v>
      </c>
      <c r="QQ11" t="s">
        <v>511</v>
      </c>
      <c r="QS11" t="s">
        <v>511</v>
      </c>
      <c r="QT11" t="s">
        <v>132</v>
      </c>
      <c r="QV11" t="s">
        <v>132</v>
      </c>
      <c r="QW11" t="s">
        <v>511</v>
      </c>
      <c r="QY11" t="s">
        <v>511</v>
      </c>
      <c r="QZ11" t="s">
        <v>132</v>
      </c>
      <c r="RB11" t="s">
        <v>132</v>
      </c>
      <c r="RC11" t="s">
        <v>511</v>
      </c>
      <c r="RE11" t="s">
        <v>511</v>
      </c>
      <c r="RF11" t="s">
        <v>483</v>
      </c>
      <c r="RH11" t="s">
        <v>132</v>
      </c>
      <c r="RI11" t="s">
        <v>132</v>
      </c>
      <c r="RK11" t="s">
        <v>482</v>
      </c>
      <c r="RL11" t="s">
        <v>483</v>
      </c>
      <c r="RN11" t="s">
        <v>132</v>
      </c>
      <c r="RO11" t="s">
        <v>132</v>
      </c>
      <c r="RQ11" t="s">
        <v>482</v>
      </c>
      <c r="RR11" t="s">
        <v>132</v>
      </c>
      <c r="RT11" t="s">
        <v>132</v>
      </c>
      <c r="RU11" t="s">
        <v>511</v>
      </c>
      <c r="RW11" t="s">
        <v>482</v>
      </c>
      <c r="RX11" t="s">
        <v>132</v>
      </c>
      <c r="RZ11" t="s">
        <v>132</v>
      </c>
      <c r="SA11" t="s">
        <v>511</v>
      </c>
      <c r="SC11" t="s">
        <v>482</v>
      </c>
      <c r="SD11" t="s">
        <v>132</v>
      </c>
      <c r="SF11" t="s">
        <v>132</v>
      </c>
      <c r="SG11" t="s">
        <v>511</v>
      </c>
      <c r="SI11" t="s">
        <v>482</v>
      </c>
      <c r="SJ11" t="s">
        <v>132</v>
      </c>
      <c r="SL11" t="s">
        <v>132</v>
      </c>
      <c r="SM11" t="s">
        <v>511</v>
      </c>
      <c r="SO11" t="s">
        <v>482</v>
      </c>
      <c r="SP11" t="s">
        <v>652</v>
      </c>
      <c r="SR11" t="s">
        <v>132</v>
      </c>
      <c r="SS11" t="s">
        <v>132</v>
      </c>
      <c r="SU11" t="s">
        <v>482</v>
      </c>
      <c r="SV11" t="s">
        <v>132</v>
      </c>
      <c r="SX11" t="s">
        <v>132</v>
      </c>
      <c r="SY11" t="s">
        <v>511</v>
      </c>
      <c r="TA11" t="s">
        <v>482</v>
      </c>
      <c r="TB11" t="s">
        <v>963</v>
      </c>
      <c r="TD11" t="s">
        <v>132</v>
      </c>
      <c r="TE11" t="s">
        <v>132</v>
      </c>
      <c r="TG11" t="s">
        <v>482</v>
      </c>
      <c r="TH11" t="s">
        <v>118</v>
      </c>
      <c r="TJ11" t="s">
        <v>132</v>
      </c>
      <c r="TK11" t="s">
        <v>132</v>
      </c>
      <c r="TM11" t="s">
        <v>482</v>
      </c>
    </row>
    <row r="12">
      <c r="A12" t="s">
        <v>967</v>
      </c>
      <c r="B12" t="s">
        <v>954</v>
      </c>
      <c r="C12" t="s">
        <v>91</v>
      </c>
      <c r="D12" t="s">
        <v>520</v>
      </c>
      <c r="F12" t="s">
        <v>970</v>
      </c>
      <c r="G12" t="s">
        <v>100</v>
      </c>
      <c r="H12" t="s">
        <v>100</v>
      </c>
      <c r="I12" t="s">
        <v>102</v>
      </c>
      <c r="K12" t="s">
        <v>102</v>
      </c>
      <c r="L12" t="s">
        <v>468</v>
      </c>
      <c r="N12" t="s">
        <v>906</v>
      </c>
      <c r="O12" t="s">
        <v>731</v>
      </c>
      <c r="P12" t="s">
        <v>522</v>
      </c>
      <c r="Q12" t="s">
        <v>471</v>
      </c>
      <c r="R12" t="s">
        <v>578</v>
      </c>
      <c r="S12" t="s">
        <v>499</v>
      </c>
      <c r="T12" t="s">
        <v>470</v>
      </c>
      <c r="U12" t="s">
        <v>474</v>
      </c>
      <c r="V12" t="s">
        <v>921</v>
      </c>
      <c r="W12" t="s">
        <v>498</v>
      </c>
      <c r="X12" t="s">
        <v>470</v>
      </c>
      <c r="Y12" t="s">
        <v>470</v>
      </c>
      <c r="AP12" t="s">
        <v>968</v>
      </c>
      <c r="AQ12" t="s">
        <v>969</v>
      </c>
      <c r="AT12" t="s">
        <v>132</v>
      </c>
      <c r="AU12" t="s">
        <v>478</v>
      </c>
      <c r="AV12" t="s">
        <v>132</v>
      </c>
      <c r="AW12" t="s">
        <v>478</v>
      </c>
      <c r="BR12" t="s">
        <v>906</v>
      </c>
      <c r="BS12" t="s">
        <v>909</v>
      </c>
      <c r="BT12" t="s">
        <v>507</v>
      </c>
      <c r="BX12" t="s">
        <v>132</v>
      </c>
      <c r="BY12" t="s">
        <v>478</v>
      </c>
      <c r="BZ12" t="s">
        <v>132</v>
      </c>
      <c r="CA12" t="s">
        <v>478</v>
      </c>
      <c r="CB12" t="s">
        <v>102</v>
      </c>
      <c r="DJ12" t="s">
        <v>541</v>
      </c>
      <c r="DL12" t="s">
        <v>132</v>
      </c>
      <c r="DM12" t="s">
        <v>132</v>
      </c>
      <c r="DO12" t="s">
        <v>482</v>
      </c>
      <c r="DP12" t="s">
        <v>652</v>
      </c>
      <c r="DR12" t="s">
        <v>132</v>
      </c>
      <c r="DS12" t="s">
        <v>132</v>
      </c>
      <c r="DU12" t="s">
        <v>482</v>
      </c>
      <c r="DV12" t="s">
        <v>541</v>
      </c>
      <c r="DX12" t="s">
        <v>132</v>
      </c>
      <c r="DY12" t="s">
        <v>132</v>
      </c>
      <c r="EA12" t="s">
        <v>482</v>
      </c>
      <c r="EB12" t="s">
        <v>132</v>
      </c>
      <c r="ED12" t="s">
        <v>132</v>
      </c>
      <c r="EE12" t="s">
        <v>511</v>
      </c>
      <c r="EG12" t="s">
        <v>482</v>
      </c>
      <c r="EH12" t="s">
        <v>132</v>
      </c>
      <c r="EJ12" t="s">
        <v>132</v>
      </c>
      <c r="EK12" t="s">
        <v>511</v>
      </c>
      <c r="EM12" t="s">
        <v>482</v>
      </c>
      <c r="EN12" t="s">
        <v>132</v>
      </c>
      <c r="EP12" t="s">
        <v>132</v>
      </c>
      <c r="EQ12" t="s">
        <v>511</v>
      </c>
      <c r="ES12" t="s">
        <v>482</v>
      </c>
      <c r="ET12" t="s">
        <v>483</v>
      </c>
      <c r="EV12" t="s">
        <v>132</v>
      </c>
      <c r="EW12" t="s">
        <v>132</v>
      </c>
      <c r="EY12" t="s">
        <v>482</v>
      </c>
      <c r="EZ12" t="s">
        <v>132</v>
      </c>
      <c r="FB12" t="s">
        <v>132</v>
      </c>
      <c r="FC12" t="s">
        <v>511</v>
      </c>
      <c r="FE12" t="s">
        <v>482</v>
      </c>
      <c r="FF12" t="s">
        <v>132</v>
      </c>
      <c r="FH12" t="s">
        <v>132</v>
      </c>
      <c r="FI12" t="s">
        <v>511</v>
      </c>
      <c r="FK12" t="s">
        <v>511</v>
      </c>
      <c r="FL12" t="s">
        <v>132</v>
      </c>
      <c r="FN12" t="s">
        <v>132</v>
      </c>
      <c r="FO12" t="s">
        <v>511</v>
      </c>
      <c r="FQ12" t="s">
        <v>511</v>
      </c>
      <c r="FR12" t="s">
        <v>132</v>
      </c>
      <c r="FT12" t="s">
        <v>132</v>
      </c>
      <c r="FU12" t="s">
        <v>511</v>
      </c>
      <c r="FW12" t="s">
        <v>482</v>
      </c>
      <c r="FX12" t="s">
        <v>132</v>
      </c>
      <c r="FZ12" t="s">
        <v>132</v>
      </c>
      <c r="GA12" t="s">
        <v>511</v>
      </c>
      <c r="GC12" t="s">
        <v>482</v>
      </c>
      <c r="GD12" t="s">
        <v>132</v>
      </c>
      <c r="GF12" t="s">
        <v>132</v>
      </c>
      <c r="GG12" t="s">
        <v>511</v>
      </c>
      <c r="GI12" t="s">
        <v>482</v>
      </c>
      <c r="GJ12" t="s">
        <v>132</v>
      </c>
      <c r="GL12" t="s">
        <v>132</v>
      </c>
      <c r="GM12" t="s">
        <v>511</v>
      </c>
      <c r="GO12" t="s">
        <v>482</v>
      </c>
      <c r="GP12" t="s">
        <v>541</v>
      </c>
      <c r="GR12" t="s">
        <v>132</v>
      </c>
      <c r="GS12" t="s">
        <v>132</v>
      </c>
      <c r="GU12" t="s">
        <v>482</v>
      </c>
      <c r="GV12" t="s">
        <v>132</v>
      </c>
      <c r="GX12" t="s">
        <v>132</v>
      </c>
      <c r="GY12" t="s">
        <v>511</v>
      </c>
      <c r="HA12" t="s">
        <v>482</v>
      </c>
      <c r="HB12" t="s">
        <v>541</v>
      </c>
      <c r="HD12" t="s">
        <v>132</v>
      </c>
      <c r="HE12" t="s">
        <v>132</v>
      </c>
      <c r="HG12" t="s">
        <v>482</v>
      </c>
      <c r="HH12" t="s">
        <v>132</v>
      </c>
      <c r="HJ12" t="s">
        <v>132</v>
      </c>
      <c r="HK12" t="s">
        <v>511</v>
      </c>
      <c r="HM12" t="s">
        <v>482</v>
      </c>
      <c r="HN12" t="s">
        <v>541</v>
      </c>
      <c r="HP12" t="s">
        <v>132</v>
      </c>
      <c r="HQ12" t="s">
        <v>132</v>
      </c>
      <c r="HS12" t="s">
        <v>482</v>
      </c>
      <c r="HT12" t="s">
        <v>132</v>
      </c>
      <c r="HV12" t="s">
        <v>132</v>
      </c>
      <c r="HW12" t="s">
        <v>511</v>
      </c>
      <c r="HY12" t="s">
        <v>482</v>
      </c>
      <c r="HZ12" t="s">
        <v>514</v>
      </c>
      <c r="IB12" t="s">
        <v>132</v>
      </c>
      <c r="IC12" t="s">
        <v>132</v>
      </c>
      <c r="IE12" t="s">
        <v>482</v>
      </c>
      <c r="IF12" t="s">
        <v>541</v>
      </c>
      <c r="IH12" t="s">
        <v>132</v>
      </c>
      <c r="II12" t="s">
        <v>132</v>
      </c>
      <c r="IK12" t="s">
        <v>482</v>
      </c>
      <c r="IL12" t="s">
        <v>962</v>
      </c>
      <c r="IN12" t="s">
        <v>132</v>
      </c>
      <c r="IO12" t="s">
        <v>132</v>
      </c>
      <c r="IQ12" t="s">
        <v>482</v>
      </c>
      <c r="IR12" t="s">
        <v>963</v>
      </c>
      <c r="IT12" t="s">
        <v>132</v>
      </c>
      <c r="IU12" t="s">
        <v>132</v>
      </c>
      <c r="IW12" t="s">
        <v>482</v>
      </c>
      <c r="IX12" t="s">
        <v>541</v>
      </c>
      <c r="IZ12" t="s">
        <v>132</v>
      </c>
      <c r="JA12" t="s">
        <v>132</v>
      </c>
      <c r="JC12" t="s">
        <v>482</v>
      </c>
      <c r="JD12" t="s">
        <v>541</v>
      </c>
      <c r="JF12" t="s">
        <v>132</v>
      </c>
      <c r="JG12" t="s">
        <v>132</v>
      </c>
      <c r="JI12" t="s">
        <v>482</v>
      </c>
      <c r="JJ12" t="s">
        <v>652</v>
      </c>
      <c r="JL12" t="s">
        <v>132</v>
      </c>
      <c r="JM12" t="s">
        <v>132</v>
      </c>
      <c r="JO12" t="s">
        <v>482</v>
      </c>
      <c r="JP12" t="s">
        <v>132</v>
      </c>
      <c r="JR12" t="s">
        <v>132</v>
      </c>
      <c r="JS12" t="s">
        <v>511</v>
      </c>
      <c r="JU12" t="s">
        <v>482</v>
      </c>
      <c r="JV12" t="s">
        <v>132</v>
      </c>
      <c r="JX12" t="s">
        <v>132</v>
      </c>
      <c r="JY12" t="s">
        <v>511</v>
      </c>
      <c r="KA12" t="s">
        <v>482</v>
      </c>
      <c r="KB12" t="s">
        <v>132</v>
      </c>
      <c r="KD12" t="s">
        <v>132</v>
      </c>
      <c r="KE12" t="s">
        <v>479</v>
      </c>
      <c r="KG12" t="s">
        <v>482</v>
      </c>
      <c r="KH12" t="s">
        <v>652</v>
      </c>
      <c r="KJ12" t="s">
        <v>132</v>
      </c>
      <c r="KK12" t="s">
        <v>132</v>
      </c>
      <c r="KM12" t="s">
        <v>482</v>
      </c>
      <c r="KN12" t="s">
        <v>652</v>
      </c>
      <c r="KP12" t="s">
        <v>132</v>
      </c>
      <c r="KQ12" t="s">
        <v>132</v>
      </c>
      <c r="KS12" t="s">
        <v>482</v>
      </c>
      <c r="KT12" t="s">
        <v>118</v>
      </c>
      <c r="KV12" t="s">
        <v>132</v>
      </c>
      <c r="KW12" t="s">
        <v>132</v>
      </c>
      <c r="KY12" t="s">
        <v>482</v>
      </c>
      <c r="KZ12" t="s">
        <v>118</v>
      </c>
      <c r="LB12" t="s">
        <v>132</v>
      </c>
      <c r="LC12" t="s">
        <v>132</v>
      </c>
      <c r="LE12" t="s">
        <v>482</v>
      </c>
      <c r="LF12" t="s">
        <v>541</v>
      </c>
      <c r="LH12" t="s">
        <v>132</v>
      </c>
      <c r="LI12" t="s">
        <v>132</v>
      </c>
      <c r="LK12" t="s">
        <v>482</v>
      </c>
      <c r="LL12" t="s">
        <v>541</v>
      </c>
      <c r="LN12" t="s">
        <v>132</v>
      </c>
      <c r="LO12" t="s">
        <v>132</v>
      </c>
      <c r="LQ12" t="s">
        <v>482</v>
      </c>
      <c r="LR12" t="s">
        <v>118</v>
      </c>
      <c r="LT12" t="s">
        <v>132</v>
      </c>
      <c r="LU12" t="s">
        <v>132</v>
      </c>
      <c r="LW12" t="s">
        <v>482</v>
      </c>
      <c r="LX12" t="s">
        <v>132</v>
      </c>
      <c r="LZ12" t="s">
        <v>132</v>
      </c>
      <c r="MA12" t="s">
        <v>511</v>
      </c>
      <c r="MC12" t="s">
        <v>482</v>
      </c>
      <c r="MD12" t="s">
        <v>132</v>
      </c>
      <c r="MF12" t="s">
        <v>132</v>
      </c>
      <c r="MG12" t="s">
        <v>511</v>
      </c>
      <c r="MI12" t="s">
        <v>482</v>
      </c>
      <c r="MJ12" t="s">
        <v>132</v>
      </c>
      <c r="ML12" t="s">
        <v>132</v>
      </c>
      <c r="MM12" t="s">
        <v>511</v>
      </c>
      <c r="MO12" t="s">
        <v>482</v>
      </c>
      <c r="MP12" t="s">
        <v>132</v>
      </c>
      <c r="MR12" t="s">
        <v>132</v>
      </c>
      <c r="MS12" t="s">
        <v>511</v>
      </c>
      <c r="MU12" t="s">
        <v>482</v>
      </c>
      <c r="MV12" t="s">
        <v>132</v>
      </c>
      <c r="MX12" t="s">
        <v>132</v>
      </c>
      <c r="MY12" t="s">
        <v>511</v>
      </c>
      <c r="NA12" t="s">
        <v>482</v>
      </c>
      <c r="NB12" t="s">
        <v>652</v>
      </c>
      <c r="ND12" t="s">
        <v>132</v>
      </c>
      <c r="NE12" t="s">
        <v>132</v>
      </c>
      <c r="NG12" t="s">
        <v>482</v>
      </c>
      <c r="NH12" t="s">
        <v>132</v>
      </c>
      <c r="NJ12" t="s">
        <v>132</v>
      </c>
      <c r="NK12" t="s">
        <v>511</v>
      </c>
      <c r="NM12" t="s">
        <v>482</v>
      </c>
      <c r="NN12" t="s">
        <v>132</v>
      </c>
      <c r="NP12" t="s">
        <v>132</v>
      </c>
      <c r="NQ12" t="s">
        <v>511</v>
      </c>
      <c r="NS12" t="s">
        <v>482</v>
      </c>
      <c r="NT12" t="s">
        <v>652</v>
      </c>
      <c r="NV12" t="s">
        <v>132</v>
      </c>
      <c r="NW12" t="s">
        <v>132</v>
      </c>
      <c r="NY12" t="s">
        <v>482</v>
      </c>
      <c r="NZ12" t="s">
        <v>132</v>
      </c>
      <c r="OB12" t="s">
        <v>132</v>
      </c>
      <c r="OC12" t="s">
        <v>511</v>
      </c>
      <c r="OE12" t="s">
        <v>482</v>
      </c>
      <c r="OF12" t="s">
        <v>132</v>
      </c>
      <c r="OH12" t="s">
        <v>132</v>
      </c>
      <c r="OI12" t="s">
        <v>511</v>
      </c>
      <c r="OK12" t="s">
        <v>482</v>
      </c>
      <c r="OL12" t="s">
        <v>132</v>
      </c>
      <c r="ON12" t="s">
        <v>132</v>
      </c>
      <c r="OO12" t="s">
        <v>511</v>
      </c>
      <c r="OQ12" t="s">
        <v>482</v>
      </c>
      <c r="OR12" t="s">
        <v>652</v>
      </c>
      <c r="OT12" t="s">
        <v>132</v>
      </c>
      <c r="OU12" t="s">
        <v>132</v>
      </c>
      <c r="OW12" t="s">
        <v>482</v>
      </c>
      <c r="OX12" t="s">
        <v>132</v>
      </c>
      <c r="OZ12" t="s">
        <v>132</v>
      </c>
      <c r="PA12" t="s">
        <v>511</v>
      </c>
      <c r="PC12" t="s">
        <v>482</v>
      </c>
      <c r="PD12" t="s">
        <v>132</v>
      </c>
      <c r="PF12" t="s">
        <v>132</v>
      </c>
      <c r="PG12" t="s">
        <v>511</v>
      </c>
      <c r="PI12" t="s">
        <v>482</v>
      </c>
      <c r="PJ12" t="s">
        <v>132</v>
      </c>
      <c r="PL12" t="s">
        <v>132</v>
      </c>
      <c r="PM12" t="s">
        <v>511</v>
      </c>
      <c r="PO12" t="s">
        <v>482</v>
      </c>
      <c r="PP12" t="s">
        <v>132</v>
      </c>
      <c r="PR12" t="s">
        <v>132</v>
      </c>
      <c r="PS12" t="s">
        <v>511</v>
      </c>
      <c r="PU12" t="s">
        <v>482</v>
      </c>
      <c r="PV12" t="s">
        <v>132</v>
      </c>
      <c r="PX12" t="s">
        <v>132</v>
      </c>
      <c r="PY12" t="s">
        <v>511</v>
      </c>
      <c r="QA12" t="s">
        <v>511</v>
      </c>
      <c r="QB12" t="s">
        <v>132</v>
      </c>
      <c r="QD12" t="s">
        <v>132</v>
      </c>
      <c r="QE12" t="s">
        <v>511</v>
      </c>
      <c r="QG12" t="s">
        <v>511</v>
      </c>
      <c r="QH12" t="s">
        <v>132</v>
      </c>
      <c r="QJ12" t="s">
        <v>132</v>
      </c>
      <c r="QK12" t="s">
        <v>511</v>
      </c>
      <c r="QM12" t="s">
        <v>511</v>
      </c>
      <c r="QN12" t="s">
        <v>132</v>
      </c>
      <c r="QP12" t="s">
        <v>132</v>
      </c>
      <c r="QQ12" t="s">
        <v>511</v>
      </c>
      <c r="QS12" t="s">
        <v>511</v>
      </c>
      <c r="QT12" t="s">
        <v>132</v>
      </c>
      <c r="QV12" t="s">
        <v>132</v>
      </c>
      <c r="QW12" t="s">
        <v>511</v>
      </c>
      <c r="QY12" t="s">
        <v>511</v>
      </c>
      <c r="QZ12" t="s">
        <v>132</v>
      </c>
      <c r="RB12" t="s">
        <v>132</v>
      </c>
      <c r="RC12" t="s">
        <v>511</v>
      </c>
      <c r="RE12" t="s">
        <v>511</v>
      </c>
      <c r="RF12" t="s">
        <v>483</v>
      </c>
      <c r="RH12" t="s">
        <v>132</v>
      </c>
      <c r="RI12" t="s">
        <v>132</v>
      </c>
      <c r="RK12" t="s">
        <v>482</v>
      </c>
      <c r="RL12" t="s">
        <v>483</v>
      </c>
      <c r="RN12" t="s">
        <v>132</v>
      </c>
      <c r="RO12" t="s">
        <v>132</v>
      </c>
      <c r="RQ12" t="s">
        <v>482</v>
      </c>
      <c r="RR12" t="s">
        <v>132</v>
      </c>
      <c r="RT12" t="s">
        <v>132</v>
      </c>
      <c r="RU12" t="s">
        <v>511</v>
      </c>
      <c r="RW12" t="s">
        <v>482</v>
      </c>
      <c r="RX12" t="s">
        <v>132</v>
      </c>
      <c r="RZ12" t="s">
        <v>132</v>
      </c>
      <c r="SA12" t="s">
        <v>511</v>
      </c>
      <c r="SC12" t="s">
        <v>482</v>
      </c>
      <c r="SD12" t="s">
        <v>132</v>
      </c>
      <c r="SF12" t="s">
        <v>132</v>
      </c>
      <c r="SG12" t="s">
        <v>511</v>
      </c>
      <c r="SI12" t="s">
        <v>482</v>
      </c>
      <c r="SJ12" t="s">
        <v>132</v>
      </c>
      <c r="SL12" t="s">
        <v>132</v>
      </c>
      <c r="SM12" t="s">
        <v>511</v>
      </c>
      <c r="SO12" t="s">
        <v>482</v>
      </c>
      <c r="SP12" t="s">
        <v>652</v>
      </c>
      <c r="SR12" t="s">
        <v>132</v>
      </c>
      <c r="SS12" t="s">
        <v>132</v>
      </c>
      <c r="SU12" t="s">
        <v>482</v>
      </c>
      <c r="SV12" t="s">
        <v>132</v>
      </c>
      <c r="SX12" t="s">
        <v>132</v>
      </c>
      <c r="SY12" t="s">
        <v>511</v>
      </c>
      <c r="TA12" t="s">
        <v>482</v>
      </c>
      <c r="TB12" t="s">
        <v>963</v>
      </c>
      <c r="TD12" t="s">
        <v>132</v>
      </c>
      <c r="TE12" t="s">
        <v>132</v>
      </c>
      <c r="TG12" t="s">
        <v>482</v>
      </c>
      <c r="TH12" t="s">
        <v>118</v>
      </c>
      <c r="TJ12" t="s">
        <v>132</v>
      </c>
      <c r="TK12" t="s">
        <v>132</v>
      </c>
      <c r="TM12" t="s">
        <v>482</v>
      </c>
    </row>
    <row r="13">
      <c r="A13" t="s">
        <v>971</v>
      </c>
      <c r="B13" t="s">
        <v>954</v>
      </c>
      <c r="C13" t="s">
        <v>91</v>
      </c>
      <c r="D13" t="s">
        <v>531</v>
      </c>
      <c r="F13" t="s">
        <v>976</v>
      </c>
      <c r="G13" t="s">
        <v>100</v>
      </c>
      <c r="H13" t="s">
        <v>100</v>
      </c>
      <c r="I13" t="s">
        <v>102</v>
      </c>
      <c r="K13" t="s">
        <v>102</v>
      </c>
      <c r="L13" t="s">
        <v>468</v>
      </c>
      <c r="N13" t="s">
        <v>641</v>
      </c>
      <c r="O13" t="s">
        <v>474</v>
      </c>
      <c r="P13" t="s">
        <v>972</v>
      </c>
      <c r="Q13" t="s">
        <v>471</v>
      </c>
      <c r="R13" t="s">
        <v>641</v>
      </c>
      <c r="S13" t="s">
        <v>546</v>
      </c>
      <c r="T13" t="s">
        <v>471</v>
      </c>
      <c r="U13" t="s">
        <v>474</v>
      </c>
      <c r="V13" t="s">
        <v>641</v>
      </c>
      <c r="W13" t="s">
        <v>503</v>
      </c>
      <c r="X13" t="s">
        <v>498</v>
      </c>
      <c r="Y13" t="s">
        <v>470</v>
      </c>
      <c r="AP13" t="s">
        <v>973</v>
      </c>
      <c r="AQ13" t="s">
        <v>974</v>
      </c>
      <c r="AT13" t="s">
        <v>132</v>
      </c>
      <c r="AU13" t="s">
        <v>478</v>
      </c>
      <c r="AV13" t="s">
        <v>132</v>
      </c>
      <c r="AW13" t="s">
        <v>478</v>
      </c>
      <c r="BR13" t="s">
        <v>641</v>
      </c>
      <c r="BS13" t="s">
        <v>975</v>
      </c>
      <c r="BT13" t="s">
        <v>712</v>
      </c>
      <c r="BX13" t="s">
        <v>132</v>
      </c>
      <c r="BY13" t="s">
        <v>478</v>
      </c>
      <c r="BZ13" t="s">
        <v>132</v>
      </c>
      <c r="CA13" t="s">
        <v>478</v>
      </c>
      <c r="CB13" t="s">
        <v>102</v>
      </c>
      <c r="DJ13" t="s">
        <v>514</v>
      </c>
      <c r="DL13" t="s">
        <v>132</v>
      </c>
      <c r="DM13" t="s">
        <v>132</v>
      </c>
      <c r="DO13" t="s">
        <v>482</v>
      </c>
      <c r="DP13" t="s">
        <v>541</v>
      </c>
      <c r="DR13" t="s">
        <v>132</v>
      </c>
      <c r="DS13" t="s">
        <v>132</v>
      </c>
      <c r="DU13" t="s">
        <v>482</v>
      </c>
      <c r="DV13" t="s">
        <v>514</v>
      </c>
      <c r="DX13" t="s">
        <v>132</v>
      </c>
      <c r="DY13" t="s">
        <v>132</v>
      </c>
      <c r="EA13" t="s">
        <v>482</v>
      </c>
      <c r="EB13" t="s">
        <v>132</v>
      </c>
      <c r="ED13" t="s">
        <v>132</v>
      </c>
      <c r="EE13" t="s">
        <v>567</v>
      </c>
      <c r="EG13" t="s">
        <v>482</v>
      </c>
      <c r="EH13" t="s">
        <v>132</v>
      </c>
      <c r="EJ13" t="s">
        <v>132</v>
      </c>
      <c r="EK13" t="s">
        <v>567</v>
      </c>
      <c r="EM13" t="s">
        <v>482</v>
      </c>
      <c r="EN13" t="s">
        <v>132</v>
      </c>
      <c r="EP13" t="s">
        <v>132</v>
      </c>
      <c r="EQ13" t="s">
        <v>567</v>
      </c>
      <c r="ES13" t="s">
        <v>482</v>
      </c>
      <c r="ET13" t="s">
        <v>510</v>
      </c>
      <c r="EV13" t="s">
        <v>132</v>
      </c>
      <c r="EW13" t="s">
        <v>132</v>
      </c>
      <c r="EY13" t="s">
        <v>482</v>
      </c>
      <c r="EZ13" t="s">
        <v>132</v>
      </c>
      <c r="FB13" t="s">
        <v>132</v>
      </c>
      <c r="FC13" t="s">
        <v>567</v>
      </c>
      <c r="FE13" t="s">
        <v>482</v>
      </c>
      <c r="FF13" t="s">
        <v>132</v>
      </c>
      <c r="FH13" t="s">
        <v>132</v>
      </c>
      <c r="FI13" t="s">
        <v>567</v>
      </c>
      <c r="FK13" t="s">
        <v>567</v>
      </c>
      <c r="FL13" t="s">
        <v>132</v>
      </c>
      <c r="FN13" t="s">
        <v>132</v>
      </c>
      <c r="FO13" t="s">
        <v>567</v>
      </c>
      <c r="FQ13" t="s">
        <v>567</v>
      </c>
      <c r="FR13" t="s">
        <v>132</v>
      </c>
      <c r="FT13" t="s">
        <v>132</v>
      </c>
      <c r="FU13" t="s">
        <v>567</v>
      </c>
      <c r="FW13" t="s">
        <v>482</v>
      </c>
      <c r="FX13" t="s">
        <v>132</v>
      </c>
      <c r="FZ13" t="s">
        <v>132</v>
      </c>
      <c r="GA13" t="s">
        <v>567</v>
      </c>
      <c r="GC13" t="s">
        <v>482</v>
      </c>
      <c r="GD13" t="s">
        <v>132</v>
      </c>
      <c r="GF13" t="s">
        <v>132</v>
      </c>
      <c r="GG13" t="s">
        <v>567</v>
      </c>
      <c r="GI13" t="s">
        <v>482</v>
      </c>
      <c r="GJ13" t="s">
        <v>132</v>
      </c>
      <c r="GL13" t="s">
        <v>132</v>
      </c>
      <c r="GM13" t="s">
        <v>567</v>
      </c>
      <c r="GO13" t="s">
        <v>482</v>
      </c>
      <c r="GP13" t="s">
        <v>514</v>
      </c>
      <c r="GR13" t="s">
        <v>132</v>
      </c>
      <c r="GS13" t="s">
        <v>132</v>
      </c>
      <c r="GU13" t="s">
        <v>482</v>
      </c>
      <c r="GV13" t="s">
        <v>132</v>
      </c>
      <c r="GX13" t="s">
        <v>132</v>
      </c>
      <c r="GY13" t="s">
        <v>567</v>
      </c>
      <c r="HA13" t="s">
        <v>482</v>
      </c>
      <c r="HB13" t="s">
        <v>514</v>
      </c>
      <c r="HD13" t="s">
        <v>132</v>
      </c>
      <c r="HE13" t="s">
        <v>132</v>
      </c>
      <c r="HG13" t="s">
        <v>482</v>
      </c>
      <c r="HH13" t="s">
        <v>132</v>
      </c>
      <c r="HJ13" t="s">
        <v>132</v>
      </c>
      <c r="HK13" t="s">
        <v>567</v>
      </c>
      <c r="HM13" t="s">
        <v>482</v>
      </c>
      <c r="HN13" t="s">
        <v>514</v>
      </c>
      <c r="HP13" t="s">
        <v>132</v>
      </c>
      <c r="HQ13" t="s">
        <v>132</v>
      </c>
      <c r="HS13" t="s">
        <v>482</v>
      </c>
      <c r="HT13" t="s">
        <v>132</v>
      </c>
      <c r="HV13" t="s">
        <v>132</v>
      </c>
      <c r="HW13" t="s">
        <v>567</v>
      </c>
      <c r="HY13" t="s">
        <v>482</v>
      </c>
      <c r="HZ13" t="s">
        <v>540</v>
      </c>
      <c r="IB13" t="s">
        <v>132</v>
      </c>
      <c r="IC13" t="s">
        <v>132</v>
      </c>
      <c r="IE13" t="s">
        <v>482</v>
      </c>
      <c r="IF13" t="s">
        <v>514</v>
      </c>
      <c r="IH13" t="s">
        <v>132</v>
      </c>
      <c r="II13" t="s">
        <v>132</v>
      </c>
      <c r="IK13" t="s">
        <v>482</v>
      </c>
      <c r="IL13" t="s">
        <v>977</v>
      </c>
      <c r="IN13" t="s">
        <v>132</v>
      </c>
      <c r="IO13" t="s">
        <v>132</v>
      </c>
      <c r="IQ13" t="s">
        <v>482</v>
      </c>
      <c r="IR13" t="s">
        <v>651</v>
      </c>
      <c r="IT13" t="s">
        <v>132</v>
      </c>
      <c r="IU13" t="s">
        <v>132</v>
      </c>
      <c r="IW13" t="s">
        <v>482</v>
      </c>
      <c r="IX13" t="s">
        <v>514</v>
      </c>
      <c r="IZ13" t="s">
        <v>132</v>
      </c>
      <c r="JA13" t="s">
        <v>132</v>
      </c>
      <c r="JC13" t="s">
        <v>482</v>
      </c>
      <c r="JD13" t="s">
        <v>514</v>
      </c>
      <c r="JF13" t="s">
        <v>132</v>
      </c>
      <c r="JG13" t="s">
        <v>132</v>
      </c>
      <c r="JI13" t="s">
        <v>482</v>
      </c>
      <c r="JJ13" t="s">
        <v>541</v>
      </c>
      <c r="JL13" t="s">
        <v>132</v>
      </c>
      <c r="JM13" t="s">
        <v>132</v>
      </c>
      <c r="JO13" t="s">
        <v>482</v>
      </c>
      <c r="JP13" t="s">
        <v>132</v>
      </c>
      <c r="JR13" t="s">
        <v>132</v>
      </c>
      <c r="JS13" t="s">
        <v>567</v>
      </c>
      <c r="JU13" t="s">
        <v>482</v>
      </c>
      <c r="JV13" t="s">
        <v>132</v>
      </c>
      <c r="JX13" t="s">
        <v>132</v>
      </c>
      <c r="JY13" t="s">
        <v>567</v>
      </c>
      <c r="KA13" t="s">
        <v>482</v>
      </c>
      <c r="KB13" t="s">
        <v>132</v>
      </c>
      <c r="KD13" t="s">
        <v>132</v>
      </c>
      <c r="KE13" t="s">
        <v>479</v>
      </c>
      <c r="KG13" t="s">
        <v>482</v>
      </c>
      <c r="KH13" t="s">
        <v>541</v>
      </c>
      <c r="KJ13" t="s">
        <v>132</v>
      </c>
      <c r="KK13" t="s">
        <v>132</v>
      </c>
      <c r="KM13" t="s">
        <v>482</v>
      </c>
      <c r="KN13" t="s">
        <v>541</v>
      </c>
      <c r="KP13" t="s">
        <v>132</v>
      </c>
      <c r="KQ13" t="s">
        <v>132</v>
      </c>
      <c r="KS13" t="s">
        <v>482</v>
      </c>
      <c r="KT13" t="s">
        <v>118</v>
      </c>
      <c r="KV13" t="s">
        <v>132</v>
      </c>
      <c r="KW13" t="s">
        <v>132</v>
      </c>
      <c r="KY13" t="s">
        <v>482</v>
      </c>
      <c r="KZ13" t="s">
        <v>118</v>
      </c>
      <c r="LB13" t="s">
        <v>132</v>
      </c>
      <c r="LC13" t="s">
        <v>132</v>
      </c>
      <c r="LE13" t="s">
        <v>482</v>
      </c>
      <c r="LF13" t="s">
        <v>514</v>
      </c>
      <c r="LH13" t="s">
        <v>132</v>
      </c>
      <c r="LI13" t="s">
        <v>132</v>
      </c>
      <c r="LK13" t="s">
        <v>482</v>
      </c>
      <c r="LL13" t="s">
        <v>514</v>
      </c>
      <c r="LN13" t="s">
        <v>132</v>
      </c>
      <c r="LO13" t="s">
        <v>132</v>
      </c>
      <c r="LQ13" t="s">
        <v>482</v>
      </c>
      <c r="LR13" t="s">
        <v>118</v>
      </c>
      <c r="LT13" t="s">
        <v>132</v>
      </c>
      <c r="LU13" t="s">
        <v>132</v>
      </c>
      <c r="LW13" t="s">
        <v>482</v>
      </c>
      <c r="LX13" t="s">
        <v>132</v>
      </c>
      <c r="LZ13" t="s">
        <v>132</v>
      </c>
      <c r="MA13" t="s">
        <v>567</v>
      </c>
      <c r="MC13" t="s">
        <v>482</v>
      </c>
      <c r="MD13" t="s">
        <v>132</v>
      </c>
      <c r="MF13" t="s">
        <v>132</v>
      </c>
      <c r="MG13" t="s">
        <v>567</v>
      </c>
      <c r="MI13" t="s">
        <v>482</v>
      </c>
      <c r="MJ13" t="s">
        <v>132</v>
      </c>
      <c r="ML13" t="s">
        <v>132</v>
      </c>
      <c r="MM13" t="s">
        <v>567</v>
      </c>
      <c r="MO13" t="s">
        <v>482</v>
      </c>
      <c r="MP13" t="s">
        <v>132</v>
      </c>
      <c r="MR13" t="s">
        <v>132</v>
      </c>
      <c r="MS13" t="s">
        <v>567</v>
      </c>
      <c r="MU13" t="s">
        <v>482</v>
      </c>
      <c r="MV13" t="s">
        <v>132</v>
      </c>
      <c r="MX13" t="s">
        <v>132</v>
      </c>
      <c r="MY13" t="s">
        <v>567</v>
      </c>
      <c r="NA13" t="s">
        <v>482</v>
      </c>
      <c r="NB13" t="s">
        <v>541</v>
      </c>
      <c r="ND13" t="s">
        <v>132</v>
      </c>
      <c r="NE13" t="s">
        <v>132</v>
      </c>
      <c r="NG13" t="s">
        <v>482</v>
      </c>
      <c r="NH13" t="s">
        <v>132</v>
      </c>
      <c r="NJ13" t="s">
        <v>132</v>
      </c>
      <c r="NK13" t="s">
        <v>567</v>
      </c>
      <c r="NM13" t="s">
        <v>482</v>
      </c>
      <c r="NN13" t="s">
        <v>132</v>
      </c>
      <c r="NP13" t="s">
        <v>132</v>
      </c>
      <c r="NQ13" t="s">
        <v>567</v>
      </c>
      <c r="NS13" t="s">
        <v>482</v>
      </c>
      <c r="NT13" t="s">
        <v>541</v>
      </c>
      <c r="NV13" t="s">
        <v>132</v>
      </c>
      <c r="NW13" t="s">
        <v>132</v>
      </c>
      <c r="NY13" t="s">
        <v>482</v>
      </c>
      <c r="NZ13" t="s">
        <v>132</v>
      </c>
      <c r="OB13" t="s">
        <v>132</v>
      </c>
      <c r="OC13" t="s">
        <v>567</v>
      </c>
      <c r="OE13" t="s">
        <v>482</v>
      </c>
      <c r="OF13" t="s">
        <v>132</v>
      </c>
      <c r="OH13" t="s">
        <v>132</v>
      </c>
      <c r="OI13" t="s">
        <v>567</v>
      </c>
      <c r="OK13" t="s">
        <v>482</v>
      </c>
      <c r="OL13" t="s">
        <v>132</v>
      </c>
      <c r="ON13" t="s">
        <v>132</v>
      </c>
      <c r="OO13" t="s">
        <v>567</v>
      </c>
      <c r="OQ13" t="s">
        <v>482</v>
      </c>
      <c r="OR13" t="s">
        <v>541</v>
      </c>
      <c r="OT13" t="s">
        <v>132</v>
      </c>
      <c r="OU13" t="s">
        <v>132</v>
      </c>
      <c r="OW13" t="s">
        <v>482</v>
      </c>
      <c r="OX13" t="s">
        <v>132</v>
      </c>
      <c r="OZ13" t="s">
        <v>132</v>
      </c>
      <c r="PA13" t="s">
        <v>567</v>
      </c>
      <c r="PC13" t="s">
        <v>482</v>
      </c>
      <c r="PD13" t="s">
        <v>132</v>
      </c>
      <c r="PF13" t="s">
        <v>132</v>
      </c>
      <c r="PG13" t="s">
        <v>567</v>
      </c>
      <c r="PI13" t="s">
        <v>482</v>
      </c>
      <c r="PJ13" t="s">
        <v>132</v>
      </c>
      <c r="PL13" t="s">
        <v>132</v>
      </c>
      <c r="PM13" t="s">
        <v>567</v>
      </c>
      <c r="PO13" t="s">
        <v>482</v>
      </c>
      <c r="PP13" t="s">
        <v>132</v>
      </c>
      <c r="PR13" t="s">
        <v>132</v>
      </c>
      <c r="PS13" t="s">
        <v>567</v>
      </c>
      <c r="PU13" t="s">
        <v>482</v>
      </c>
      <c r="PV13" t="s">
        <v>132</v>
      </c>
      <c r="PX13" t="s">
        <v>132</v>
      </c>
      <c r="PY13" t="s">
        <v>567</v>
      </c>
      <c r="QA13" t="s">
        <v>567</v>
      </c>
      <c r="QB13" t="s">
        <v>132</v>
      </c>
      <c r="QD13" t="s">
        <v>132</v>
      </c>
      <c r="QE13" t="s">
        <v>567</v>
      </c>
      <c r="QG13" t="s">
        <v>567</v>
      </c>
      <c r="QH13" t="s">
        <v>132</v>
      </c>
      <c r="QJ13" t="s">
        <v>132</v>
      </c>
      <c r="QK13" t="s">
        <v>567</v>
      </c>
      <c r="QM13" t="s">
        <v>567</v>
      </c>
      <c r="QN13" t="s">
        <v>132</v>
      </c>
      <c r="QP13" t="s">
        <v>132</v>
      </c>
      <c r="QQ13" t="s">
        <v>567</v>
      </c>
      <c r="QS13" t="s">
        <v>567</v>
      </c>
      <c r="QT13" t="s">
        <v>132</v>
      </c>
      <c r="QV13" t="s">
        <v>132</v>
      </c>
      <c r="QW13" t="s">
        <v>567</v>
      </c>
      <c r="QY13" t="s">
        <v>567</v>
      </c>
      <c r="QZ13" t="s">
        <v>132</v>
      </c>
      <c r="RB13" t="s">
        <v>132</v>
      </c>
      <c r="RC13" t="s">
        <v>567</v>
      </c>
      <c r="RE13" t="s">
        <v>567</v>
      </c>
      <c r="RF13" t="s">
        <v>510</v>
      </c>
      <c r="RH13" t="s">
        <v>132</v>
      </c>
      <c r="RI13" t="s">
        <v>132</v>
      </c>
      <c r="RK13" t="s">
        <v>482</v>
      </c>
      <c r="RL13" t="s">
        <v>510</v>
      </c>
      <c r="RN13" t="s">
        <v>132</v>
      </c>
      <c r="RO13" t="s">
        <v>132</v>
      </c>
      <c r="RQ13" t="s">
        <v>482</v>
      </c>
      <c r="RR13" t="s">
        <v>132</v>
      </c>
      <c r="RT13" t="s">
        <v>132</v>
      </c>
      <c r="RU13" t="s">
        <v>567</v>
      </c>
      <c r="RW13" t="s">
        <v>482</v>
      </c>
      <c r="RX13" t="s">
        <v>132</v>
      </c>
      <c r="RZ13" t="s">
        <v>132</v>
      </c>
      <c r="SA13" t="s">
        <v>567</v>
      </c>
      <c r="SC13" t="s">
        <v>482</v>
      </c>
      <c r="SD13" t="s">
        <v>132</v>
      </c>
      <c r="SF13" t="s">
        <v>132</v>
      </c>
      <c r="SG13" t="s">
        <v>567</v>
      </c>
      <c r="SI13" t="s">
        <v>482</v>
      </c>
      <c r="SJ13" t="s">
        <v>132</v>
      </c>
      <c r="SL13" t="s">
        <v>132</v>
      </c>
      <c r="SM13" t="s">
        <v>567</v>
      </c>
      <c r="SO13" t="s">
        <v>482</v>
      </c>
      <c r="SP13" t="s">
        <v>541</v>
      </c>
      <c r="SR13" t="s">
        <v>132</v>
      </c>
      <c r="SS13" t="s">
        <v>132</v>
      </c>
      <c r="SU13" t="s">
        <v>482</v>
      </c>
      <c r="SV13" t="s">
        <v>132</v>
      </c>
      <c r="SX13" t="s">
        <v>132</v>
      </c>
      <c r="SY13" t="s">
        <v>567</v>
      </c>
      <c r="TA13" t="s">
        <v>482</v>
      </c>
      <c r="TB13" t="s">
        <v>651</v>
      </c>
      <c r="TD13" t="s">
        <v>132</v>
      </c>
      <c r="TE13" t="s">
        <v>132</v>
      </c>
      <c r="TG13" t="s">
        <v>482</v>
      </c>
      <c r="TH13" t="s">
        <v>118</v>
      </c>
      <c r="TJ13" t="s">
        <v>132</v>
      </c>
      <c r="TK13" t="s">
        <v>132</v>
      </c>
      <c r="TM13" t="s">
        <v>482</v>
      </c>
    </row>
    <row r="14">
      <c r="A14" t="s">
        <v>978</v>
      </c>
      <c r="B14" t="s">
        <v>954</v>
      </c>
      <c r="C14" t="s">
        <v>91</v>
      </c>
      <c r="D14" t="s">
        <v>544</v>
      </c>
      <c r="F14" t="s">
        <v>980</v>
      </c>
      <c r="G14" t="s">
        <v>100</v>
      </c>
      <c r="H14" t="s">
        <v>100</v>
      </c>
      <c r="I14" t="s">
        <v>102</v>
      </c>
      <c r="K14" t="s">
        <v>102</v>
      </c>
      <c r="L14" t="s">
        <v>468</v>
      </c>
      <c r="N14" t="s">
        <v>470</v>
      </c>
      <c r="O14" t="s">
        <v>470</v>
      </c>
      <c r="P14" t="s">
        <v>687</v>
      </c>
      <c r="Q14" t="s">
        <v>471</v>
      </c>
      <c r="R14" t="s">
        <v>470</v>
      </c>
      <c r="S14" t="s">
        <v>503</v>
      </c>
      <c r="T14" t="s">
        <v>503</v>
      </c>
      <c r="U14" t="s">
        <v>474</v>
      </c>
      <c r="V14" t="s">
        <v>470</v>
      </c>
      <c r="W14" t="s">
        <v>605</v>
      </c>
      <c r="X14" t="s">
        <v>577</v>
      </c>
      <c r="Y14" t="s">
        <v>470</v>
      </c>
      <c r="AP14" t="s">
        <v>687</v>
      </c>
      <c r="AQ14" t="s">
        <v>979</v>
      </c>
      <c r="AT14" t="s">
        <v>132</v>
      </c>
      <c r="AU14" t="s">
        <v>478</v>
      </c>
      <c r="AV14" t="s">
        <v>132</v>
      </c>
      <c r="AW14" t="s">
        <v>478</v>
      </c>
      <c r="BR14" t="s">
        <v>470</v>
      </c>
      <c r="BS14" t="s">
        <v>489</v>
      </c>
      <c r="BT14" t="s">
        <v>548</v>
      </c>
      <c r="BX14" t="s">
        <v>132</v>
      </c>
      <c r="BY14" t="s">
        <v>478</v>
      </c>
      <c r="BZ14" t="s">
        <v>132</v>
      </c>
      <c r="CA14" t="s">
        <v>478</v>
      </c>
      <c r="CB14" t="s">
        <v>102</v>
      </c>
      <c r="DJ14" t="s">
        <v>490</v>
      </c>
      <c r="DL14" t="s">
        <v>132</v>
      </c>
      <c r="DM14" t="s">
        <v>132</v>
      </c>
      <c r="DO14" t="s">
        <v>482</v>
      </c>
      <c r="DP14" t="s">
        <v>540</v>
      </c>
      <c r="DR14" t="s">
        <v>132</v>
      </c>
      <c r="DS14" t="s">
        <v>132</v>
      </c>
      <c r="DU14" t="s">
        <v>482</v>
      </c>
      <c r="DV14" t="s">
        <v>118</v>
      </c>
      <c r="DX14" t="s">
        <v>132</v>
      </c>
      <c r="DY14" t="s">
        <v>132</v>
      </c>
      <c r="EA14" t="s">
        <v>482</v>
      </c>
      <c r="EB14" t="s">
        <v>132</v>
      </c>
      <c r="ED14" t="s">
        <v>132</v>
      </c>
      <c r="EE14" t="s">
        <v>548</v>
      </c>
      <c r="EG14" t="s">
        <v>482</v>
      </c>
      <c r="EH14" t="s">
        <v>132</v>
      </c>
      <c r="EJ14" t="s">
        <v>132</v>
      </c>
      <c r="EK14" t="s">
        <v>548</v>
      </c>
      <c r="EM14" t="s">
        <v>482</v>
      </c>
      <c r="EN14" t="s">
        <v>132</v>
      </c>
      <c r="EP14" t="s">
        <v>132</v>
      </c>
      <c r="EQ14" t="s">
        <v>548</v>
      </c>
      <c r="ES14" t="s">
        <v>482</v>
      </c>
      <c r="ET14" t="s">
        <v>551</v>
      </c>
      <c r="EV14" t="s">
        <v>132</v>
      </c>
      <c r="EW14" t="s">
        <v>132</v>
      </c>
      <c r="EY14" t="s">
        <v>482</v>
      </c>
      <c r="EZ14" t="s">
        <v>132</v>
      </c>
      <c r="FB14" t="s">
        <v>132</v>
      </c>
      <c r="FC14" t="s">
        <v>548</v>
      </c>
      <c r="FE14" t="s">
        <v>482</v>
      </c>
      <c r="FF14" t="s">
        <v>132</v>
      </c>
      <c r="FH14" t="s">
        <v>132</v>
      </c>
      <c r="FI14" t="s">
        <v>548</v>
      </c>
      <c r="FK14" t="s">
        <v>548</v>
      </c>
      <c r="FL14" t="s">
        <v>132</v>
      </c>
      <c r="FN14" t="s">
        <v>132</v>
      </c>
      <c r="FO14" t="s">
        <v>548</v>
      </c>
      <c r="FQ14" t="s">
        <v>548</v>
      </c>
      <c r="FR14" t="s">
        <v>132</v>
      </c>
      <c r="FT14" t="s">
        <v>132</v>
      </c>
      <c r="FU14" t="s">
        <v>548</v>
      </c>
      <c r="FW14" t="s">
        <v>482</v>
      </c>
      <c r="FX14" t="s">
        <v>132</v>
      </c>
      <c r="FZ14" t="s">
        <v>132</v>
      </c>
      <c r="GA14" t="s">
        <v>548</v>
      </c>
      <c r="GC14" t="s">
        <v>482</v>
      </c>
      <c r="GD14" t="s">
        <v>132</v>
      </c>
      <c r="GF14" t="s">
        <v>132</v>
      </c>
      <c r="GG14" t="s">
        <v>548</v>
      </c>
      <c r="GI14" t="s">
        <v>482</v>
      </c>
      <c r="GJ14" t="s">
        <v>132</v>
      </c>
      <c r="GL14" t="s">
        <v>132</v>
      </c>
      <c r="GM14" t="s">
        <v>548</v>
      </c>
      <c r="GO14" t="s">
        <v>482</v>
      </c>
      <c r="GP14" t="s">
        <v>118</v>
      </c>
      <c r="GR14" t="s">
        <v>132</v>
      </c>
      <c r="GS14" t="s">
        <v>132</v>
      </c>
      <c r="GU14" t="s">
        <v>482</v>
      </c>
      <c r="GV14" t="s">
        <v>132</v>
      </c>
      <c r="GX14" t="s">
        <v>132</v>
      </c>
      <c r="GY14" t="s">
        <v>548</v>
      </c>
      <c r="HA14" t="s">
        <v>482</v>
      </c>
      <c r="HB14" t="s">
        <v>490</v>
      </c>
      <c r="HD14" t="s">
        <v>132</v>
      </c>
      <c r="HE14" t="s">
        <v>132</v>
      </c>
      <c r="HG14" t="s">
        <v>482</v>
      </c>
      <c r="HH14" t="s">
        <v>132</v>
      </c>
      <c r="HJ14" t="s">
        <v>132</v>
      </c>
      <c r="HK14" t="s">
        <v>548</v>
      </c>
      <c r="HM14" t="s">
        <v>482</v>
      </c>
      <c r="HN14" t="s">
        <v>490</v>
      </c>
      <c r="HP14" t="s">
        <v>132</v>
      </c>
      <c r="HQ14" t="s">
        <v>132</v>
      </c>
      <c r="HS14" t="s">
        <v>482</v>
      </c>
      <c r="HT14" t="s">
        <v>132</v>
      </c>
      <c r="HV14" t="s">
        <v>132</v>
      </c>
      <c r="HW14" t="s">
        <v>548</v>
      </c>
      <c r="HY14" t="s">
        <v>482</v>
      </c>
      <c r="HZ14" t="s">
        <v>490</v>
      </c>
      <c r="IB14" t="s">
        <v>132</v>
      </c>
      <c r="IC14" t="s">
        <v>132</v>
      </c>
      <c r="IE14" t="s">
        <v>482</v>
      </c>
      <c r="IF14" t="s">
        <v>538</v>
      </c>
      <c r="IH14" t="s">
        <v>132</v>
      </c>
      <c r="II14" t="s">
        <v>132</v>
      </c>
      <c r="IK14" t="s">
        <v>482</v>
      </c>
      <c r="IL14" t="s">
        <v>529</v>
      </c>
      <c r="IN14" t="s">
        <v>132</v>
      </c>
      <c r="IO14" t="s">
        <v>132</v>
      </c>
      <c r="IQ14" t="s">
        <v>482</v>
      </c>
      <c r="IR14" t="s">
        <v>981</v>
      </c>
      <c r="IT14" t="s">
        <v>132</v>
      </c>
      <c r="IU14" t="s">
        <v>132</v>
      </c>
      <c r="IW14" t="s">
        <v>482</v>
      </c>
      <c r="IX14" t="s">
        <v>118</v>
      </c>
      <c r="IZ14" t="s">
        <v>132</v>
      </c>
      <c r="JA14" t="s">
        <v>132</v>
      </c>
      <c r="JC14" t="s">
        <v>482</v>
      </c>
      <c r="JD14" t="s">
        <v>118</v>
      </c>
      <c r="JF14" t="s">
        <v>132</v>
      </c>
      <c r="JG14" t="s">
        <v>132</v>
      </c>
      <c r="JI14" t="s">
        <v>482</v>
      </c>
      <c r="JJ14" t="s">
        <v>540</v>
      </c>
      <c r="JL14" t="s">
        <v>132</v>
      </c>
      <c r="JM14" t="s">
        <v>132</v>
      </c>
      <c r="JO14" t="s">
        <v>482</v>
      </c>
      <c r="JP14" t="s">
        <v>132</v>
      </c>
      <c r="JR14" t="s">
        <v>132</v>
      </c>
      <c r="JS14" t="s">
        <v>548</v>
      </c>
      <c r="JU14" t="s">
        <v>482</v>
      </c>
      <c r="JV14" t="s">
        <v>132</v>
      </c>
      <c r="JX14" t="s">
        <v>132</v>
      </c>
      <c r="JY14" t="s">
        <v>548</v>
      </c>
      <c r="KA14" t="s">
        <v>482</v>
      </c>
      <c r="KB14" t="s">
        <v>132</v>
      </c>
      <c r="KD14" t="s">
        <v>132</v>
      </c>
      <c r="KE14" t="s">
        <v>479</v>
      </c>
      <c r="KG14" t="s">
        <v>482</v>
      </c>
      <c r="KH14" t="s">
        <v>540</v>
      </c>
      <c r="KJ14" t="s">
        <v>132</v>
      </c>
      <c r="KK14" t="s">
        <v>132</v>
      </c>
      <c r="KM14" t="s">
        <v>482</v>
      </c>
      <c r="KN14" t="s">
        <v>540</v>
      </c>
      <c r="KP14" t="s">
        <v>132</v>
      </c>
      <c r="KQ14" t="s">
        <v>132</v>
      </c>
      <c r="KS14" t="s">
        <v>482</v>
      </c>
      <c r="KT14" t="s">
        <v>118</v>
      </c>
      <c r="KV14" t="s">
        <v>132</v>
      </c>
      <c r="KW14" t="s">
        <v>132</v>
      </c>
      <c r="KY14" t="s">
        <v>482</v>
      </c>
      <c r="KZ14" t="s">
        <v>118</v>
      </c>
      <c r="LB14" t="s">
        <v>132</v>
      </c>
      <c r="LC14" t="s">
        <v>132</v>
      </c>
      <c r="LE14" t="s">
        <v>482</v>
      </c>
      <c r="LF14" t="s">
        <v>490</v>
      </c>
      <c r="LH14" t="s">
        <v>132</v>
      </c>
      <c r="LI14" t="s">
        <v>132</v>
      </c>
      <c r="LK14" t="s">
        <v>482</v>
      </c>
      <c r="LL14" t="s">
        <v>490</v>
      </c>
      <c r="LN14" t="s">
        <v>132</v>
      </c>
      <c r="LO14" t="s">
        <v>132</v>
      </c>
      <c r="LQ14" t="s">
        <v>482</v>
      </c>
      <c r="LR14" t="s">
        <v>118</v>
      </c>
      <c r="LT14" t="s">
        <v>132</v>
      </c>
      <c r="LU14" t="s">
        <v>132</v>
      </c>
      <c r="LW14" t="s">
        <v>482</v>
      </c>
      <c r="LX14" t="s">
        <v>132</v>
      </c>
      <c r="LZ14" t="s">
        <v>132</v>
      </c>
      <c r="MA14" t="s">
        <v>548</v>
      </c>
      <c r="MC14" t="s">
        <v>482</v>
      </c>
      <c r="MD14" t="s">
        <v>132</v>
      </c>
      <c r="MF14" t="s">
        <v>132</v>
      </c>
      <c r="MG14" t="s">
        <v>548</v>
      </c>
      <c r="MI14" t="s">
        <v>482</v>
      </c>
      <c r="MJ14" t="s">
        <v>132</v>
      </c>
      <c r="ML14" t="s">
        <v>132</v>
      </c>
      <c r="MM14" t="s">
        <v>548</v>
      </c>
      <c r="MO14" t="s">
        <v>482</v>
      </c>
      <c r="MP14" t="s">
        <v>132</v>
      </c>
      <c r="MR14" t="s">
        <v>132</v>
      </c>
      <c r="MS14" t="s">
        <v>548</v>
      </c>
      <c r="MU14" t="s">
        <v>482</v>
      </c>
      <c r="MV14" t="s">
        <v>132</v>
      </c>
      <c r="MX14" t="s">
        <v>132</v>
      </c>
      <c r="MY14" t="s">
        <v>548</v>
      </c>
      <c r="NA14" t="s">
        <v>482</v>
      </c>
      <c r="NB14" t="s">
        <v>540</v>
      </c>
      <c r="ND14" t="s">
        <v>132</v>
      </c>
      <c r="NE14" t="s">
        <v>132</v>
      </c>
      <c r="NG14" t="s">
        <v>482</v>
      </c>
      <c r="NH14" t="s">
        <v>132</v>
      </c>
      <c r="NJ14" t="s">
        <v>132</v>
      </c>
      <c r="NK14" t="s">
        <v>548</v>
      </c>
      <c r="NM14" t="s">
        <v>482</v>
      </c>
      <c r="NN14" t="s">
        <v>132</v>
      </c>
      <c r="NP14" t="s">
        <v>132</v>
      </c>
      <c r="NQ14" t="s">
        <v>548</v>
      </c>
      <c r="NS14" t="s">
        <v>482</v>
      </c>
      <c r="NT14" t="s">
        <v>540</v>
      </c>
      <c r="NV14" t="s">
        <v>132</v>
      </c>
      <c r="NW14" t="s">
        <v>132</v>
      </c>
      <c r="NY14" t="s">
        <v>482</v>
      </c>
      <c r="NZ14" t="s">
        <v>132</v>
      </c>
      <c r="OB14" t="s">
        <v>132</v>
      </c>
      <c r="OC14" t="s">
        <v>548</v>
      </c>
      <c r="OE14" t="s">
        <v>482</v>
      </c>
      <c r="OF14" t="s">
        <v>132</v>
      </c>
      <c r="OH14" t="s">
        <v>132</v>
      </c>
      <c r="OI14" t="s">
        <v>548</v>
      </c>
      <c r="OK14" t="s">
        <v>482</v>
      </c>
      <c r="OL14" t="s">
        <v>132</v>
      </c>
      <c r="ON14" t="s">
        <v>132</v>
      </c>
      <c r="OO14" t="s">
        <v>548</v>
      </c>
      <c r="OQ14" t="s">
        <v>482</v>
      </c>
      <c r="OR14" t="s">
        <v>540</v>
      </c>
      <c r="OT14" t="s">
        <v>132</v>
      </c>
      <c r="OU14" t="s">
        <v>132</v>
      </c>
      <c r="OW14" t="s">
        <v>482</v>
      </c>
      <c r="OX14" t="s">
        <v>132</v>
      </c>
      <c r="OZ14" t="s">
        <v>132</v>
      </c>
      <c r="PA14" t="s">
        <v>548</v>
      </c>
      <c r="PC14" t="s">
        <v>482</v>
      </c>
      <c r="PD14" t="s">
        <v>132</v>
      </c>
      <c r="PF14" t="s">
        <v>132</v>
      </c>
      <c r="PG14" t="s">
        <v>548</v>
      </c>
      <c r="PI14" t="s">
        <v>482</v>
      </c>
      <c r="PJ14" t="s">
        <v>132</v>
      </c>
      <c r="PL14" t="s">
        <v>132</v>
      </c>
      <c r="PM14" t="s">
        <v>548</v>
      </c>
      <c r="PO14" t="s">
        <v>482</v>
      </c>
      <c r="PP14" t="s">
        <v>132</v>
      </c>
      <c r="PR14" t="s">
        <v>132</v>
      </c>
      <c r="PS14" t="s">
        <v>548</v>
      </c>
      <c r="PU14" t="s">
        <v>482</v>
      </c>
      <c r="PV14" t="s">
        <v>132</v>
      </c>
      <c r="PX14" t="s">
        <v>132</v>
      </c>
      <c r="PY14" t="s">
        <v>548</v>
      </c>
      <c r="QA14" t="s">
        <v>548</v>
      </c>
      <c r="QB14" t="s">
        <v>132</v>
      </c>
      <c r="QD14" t="s">
        <v>132</v>
      </c>
      <c r="QE14" t="s">
        <v>548</v>
      </c>
      <c r="QG14" t="s">
        <v>548</v>
      </c>
      <c r="QH14" t="s">
        <v>132</v>
      </c>
      <c r="QJ14" t="s">
        <v>132</v>
      </c>
      <c r="QK14" t="s">
        <v>548</v>
      </c>
      <c r="QM14" t="s">
        <v>548</v>
      </c>
      <c r="QN14" t="s">
        <v>132</v>
      </c>
      <c r="QP14" t="s">
        <v>132</v>
      </c>
      <c r="QQ14" t="s">
        <v>548</v>
      </c>
      <c r="QS14" t="s">
        <v>548</v>
      </c>
      <c r="QT14" t="s">
        <v>132</v>
      </c>
      <c r="QV14" t="s">
        <v>132</v>
      </c>
      <c r="QW14" t="s">
        <v>548</v>
      </c>
      <c r="QY14" t="s">
        <v>548</v>
      </c>
      <c r="QZ14" t="s">
        <v>132</v>
      </c>
      <c r="RB14" t="s">
        <v>132</v>
      </c>
      <c r="RC14" t="s">
        <v>548</v>
      </c>
      <c r="RE14" t="s">
        <v>548</v>
      </c>
      <c r="RF14" t="s">
        <v>118</v>
      </c>
      <c r="RH14" t="s">
        <v>132</v>
      </c>
      <c r="RI14" t="s">
        <v>132</v>
      </c>
      <c r="RK14" t="s">
        <v>482</v>
      </c>
      <c r="RL14" t="s">
        <v>118</v>
      </c>
      <c r="RN14" t="s">
        <v>132</v>
      </c>
      <c r="RO14" t="s">
        <v>132</v>
      </c>
      <c r="RQ14" t="s">
        <v>482</v>
      </c>
      <c r="RR14" t="s">
        <v>132</v>
      </c>
      <c r="RT14" t="s">
        <v>132</v>
      </c>
      <c r="RU14" t="s">
        <v>548</v>
      </c>
      <c r="RW14" t="s">
        <v>482</v>
      </c>
      <c r="RX14" t="s">
        <v>132</v>
      </c>
      <c r="RZ14" t="s">
        <v>132</v>
      </c>
      <c r="SA14" t="s">
        <v>548</v>
      </c>
      <c r="SC14" t="s">
        <v>482</v>
      </c>
      <c r="SD14" t="s">
        <v>132</v>
      </c>
      <c r="SF14" t="s">
        <v>132</v>
      </c>
      <c r="SG14" t="s">
        <v>548</v>
      </c>
      <c r="SI14" t="s">
        <v>482</v>
      </c>
      <c r="SJ14" t="s">
        <v>132</v>
      </c>
      <c r="SL14" t="s">
        <v>132</v>
      </c>
      <c r="SM14" t="s">
        <v>548</v>
      </c>
      <c r="SO14" t="s">
        <v>482</v>
      </c>
      <c r="SP14" t="s">
        <v>540</v>
      </c>
      <c r="SR14" t="s">
        <v>132</v>
      </c>
      <c r="SS14" t="s">
        <v>132</v>
      </c>
      <c r="SU14" t="s">
        <v>482</v>
      </c>
      <c r="SV14" t="s">
        <v>132</v>
      </c>
      <c r="SX14" t="s">
        <v>132</v>
      </c>
      <c r="SY14" t="s">
        <v>548</v>
      </c>
      <c r="TA14" t="s">
        <v>482</v>
      </c>
      <c r="TB14" t="s">
        <v>981</v>
      </c>
      <c r="TD14" t="s">
        <v>132</v>
      </c>
      <c r="TE14" t="s">
        <v>132</v>
      </c>
      <c r="TG14" t="s">
        <v>482</v>
      </c>
      <c r="TH14" t="s">
        <v>118</v>
      </c>
      <c r="TJ14" t="s">
        <v>132</v>
      </c>
      <c r="TK14" t="s">
        <v>132</v>
      </c>
      <c r="TM14" t="s">
        <v>482</v>
      </c>
    </row>
    <row r="15">
      <c r="A15" t="s">
        <v>985</v>
      </c>
      <c r="B15" t="s">
        <v>983</v>
      </c>
      <c r="C15" t="s">
        <v>93</v>
      </c>
      <c r="D15" t="s">
        <v>557</v>
      </c>
      <c r="F15" t="s">
        <v>987</v>
      </c>
      <c r="G15" t="s">
        <v>100</v>
      </c>
      <c r="H15" t="s">
        <v>100</v>
      </c>
      <c r="I15" t="s">
        <v>102</v>
      </c>
      <c r="K15" t="s">
        <v>102</v>
      </c>
      <c r="L15" t="s">
        <v>468</v>
      </c>
      <c r="N15" t="s">
        <v>522</v>
      </c>
      <c r="O15" t="s">
        <v>731</v>
      </c>
      <c r="P15" t="s">
        <v>921</v>
      </c>
      <c r="Q15" t="s">
        <v>471</v>
      </c>
      <c r="R15" t="s">
        <v>578</v>
      </c>
      <c r="S15" t="s">
        <v>578</v>
      </c>
      <c r="T15" t="s">
        <v>470</v>
      </c>
      <c r="U15" t="s">
        <v>474</v>
      </c>
      <c r="V15" t="s">
        <v>522</v>
      </c>
      <c r="W15" t="s">
        <v>533</v>
      </c>
      <c r="X15" t="s">
        <v>473</v>
      </c>
      <c r="Y15" t="s">
        <v>470</v>
      </c>
      <c r="AP15" t="s">
        <v>733</v>
      </c>
      <c r="AQ15" t="s">
        <v>734</v>
      </c>
      <c r="AT15" t="s">
        <v>132</v>
      </c>
      <c r="AU15" t="s">
        <v>478</v>
      </c>
      <c r="AV15" t="s">
        <v>132</v>
      </c>
      <c r="AW15" t="s">
        <v>478</v>
      </c>
      <c r="BR15" t="s">
        <v>522</v>
      </c>
      <c r="BS15" t="s">
        <v>986</v>
      </c>
      <c r="BT15" t="s">
        <v>548</v>
      </c>
      <c r="BX15" t="s">
        <v>132</v>
      </c>
      <c r="BY15" t="s">
        <v>478</v>
      </c>
      <c r="BZ15" t="s">
        <v>132</v>
      </c>
      <c r="CA15" t="s">
        <v>478</v>
      </c>
      <c r="CB15" t="s">
        <v>102</v>
      </c>
      <c r="DJ15" t="s">
        <v>510</v>
      </c>
      <c r="DL15" t="s">
        <v>132</v>
      </c>
      <c r="DM15" t="s">
        <v>132</v>
      </c>
      <c r="DO15" t="s">
        <v>482</v>
      </c>
      <c r="DP15" t="s">
        <v>483</v>
      </c>
      <c r="DR15" t="s">
        <v>132</v>
      </c>
      <c r="DS15" t="s">
        <v>132</v>
      </c>
      <c r="DU15" t="s">
        <v>482</v>
      </c>
      <c r="DV15" t="s">
        <v>510</v>
      </c>
      <c r="DX15" t="s">
        <v>132</v>
      </c>
      <c r="DY15" t="s">
        <v>132</v>
      </c>
      <c r="EA15" t="s">
        <v>482</v>
      </c>
      <c r="EB15" t="s">
        <v>132</v>
      </c>
      <c r="ED15" t="s">
        <v>132</v>
      </c>
      <c r="EE15" t="s">
        <v>936</v>
      </c>
      <c r="EG15" t="s">
        <v>482</v>
      </c>
      <c r="EH15" t="s">
        <v>132</v>
      </c>
      <c r="EJ15" t="s">
        <v>132</v>
      </c>
      <c r="EK15" t="s">
        <v>936</v>
      </c>
      <c r="EM15" t="s">
        <v>482</v>
      </c>
      <c r="EN15" t="s">
        <v>132</v>
      </c>
      <c r="EP15" t="s">
        <v>132</v>
      </c>
      <c r="EQ15" t="s">
        <v>936</v>
      </c>
      <c r="ES15" t="s">
        <v>482</v>
      </c>
      <c r="ET15" t="s">
        <v>539</v>
      </c>
      <c r="EV15" t="s">
        <v>132</v>
      </c>
      <c r="EW15" t="s">
        <v>132</v>
      </c>
      <c r="EY15" t="s">
        <v>482</v>
      </c>
      <c r="EZ15" t="s">
        <v>132</v>
      </c>
      <c r="FB15" t="s">
        <v>132</v>
      </c>
      <c r="FC15" t="s">
        <v>936</v>
      </c>
      <c r="FE15" t="s">
        <v>482</v>
      </c>
      <c r="FF15" t="s">
        <v>132</v>
      </c>
      <c r="FH15" t="s">
        <v>132</v>
      </c>
      <c r="FI15" t="s">
        <v>936</v>
      </c>
      <c r="FK15" t="s">
        <v>936</v>
      </c>
      <c r="FL15" t="s">
        <v>132</v>
      </c>
      <c r="FN15" t="s">
        <v>132</v>
      </c>
      <c r="FO15" t="s">
        <v>936</v>
      </c>
      <c r="FQ15" t="s">
        <v>936</v>
      </c>
      <c r="FR15" t="s">
        <v>132</v>
      </c>
      <c r="FT15" t="s">
        <v>132</v>
      </c>
      <c r="FU15" t="s">
        <v>936</v>
      </c>
      <c r="FW15" t="s">
        <v>482</v>
      </c>
      <c r="FX15" t="s">
        <v>132</v>
      </c>
      <c r="FZ15" t="s">
        <v>132</v>
      </c>
      <c r="GA15" t="s">
        <v>936</v>
      </c>
      <c r="GC15" t="s">
        <v>482</v>
      </c>
      <c r="GD15" t="s">
        <v>132</v>
      </c>
      <c r="GF15" t="s">
        <v>132</v>
      </c>
      <c r="GG15" t="s">
        <v>936</v>
      </c>
      <c r="GI15" t="s">
        <v>482</v>
      </c>
      <c r="GJ15" t="s">
        <v>132</v>
      </c>
      <c r="GL15" t="s">
        <v>132</v>
      </c>
      <c r="GM15" t="s">
        <v>936</v>
      </c>
      <c r="GO15" t="s">
        <v>482</v>
      </c>
      <c r="GP15" t="s">
        <v>510</v>
      </c>
      <c r="GR15" t="s">
        <v>132</v>
      </c>
      <c r="GS15" t="s">
        <v>132</v>
      </c>
      <c r="GU15" t="s">
        <v>482</v>
      </c>
      <c r="GV15" t="s">
        <v>132</v>
      </c>
      <c r="GX15" t="s">
        <v>132</v>
      </c>
      <c r="GY15" t="s">
        <v>936</v>
      </c>
      <c r="HA15" t="s">
        <v>482</v>
      </c>
      <c r="HB15" t="s">
        <v>510</v>
      </c>
      <c r="HD15" t="s">
        <v>132</v>
      </c>
      <c r="HE15" t="s">
        <v>132</v>
      </c>
      <c r="HG15" t="s">
        <v>482</v>
      </c>
      <c r="HH15" t="s">
        <v>132</v>
      </c>
      <c r="HJ15" t="s">
        <v>132</v>
      </c>
      <c r="HK15" t="s">
        <v>936</v>
      </c>
      <c r="HM15" t="s">
        <v>482</v>
      </c>
      <c r="HN15" t="s">
        <v>510</v>
      </c>
      <c r="HP15" t="s">
        <v>132</v>
      </c>
      <c r="HQ15" t="s">
        <v>132</v>
      </c>
      <c r="HS15" t="s">
        <v>482</v>
      </c>
      <c r="HT15" t="s">
        <v>132</v>
      </c>
      <c r="HV15" t="s">
        <v>132</v>
      </c>
      <c r="HW15" t="s">
        <v>936</v>
      </c>
      <c r="HY15" t="s">
        <v>482</v>
      </c>
      <c r="HZ15" t="s">
        <v>538</v>
      </c>
      <c r="IB15" t="s">
        <v>132</v>
      </c>
      <c r="IC15" t="s">
        <v>132</v>
      </c>
      <c r="IE15" t="s">
        <v>482</v>
      </c>
      <c r="IF15" t="s">
        <v>510</v>
      </c>
      <c r="IH15" t="s">
        <v>132</v>
      </c>
      <c r="II15" t="s">
        <v>132</v>
      </c>
      <c r="IK15" t="s">
        <v>482</v>
      </c>
      <c r="IL15" t="s">
        <v>483</v>
      </c>
      <c r="IN15" t="s">
        <v>132</v>
      </c>
      <c r="IO15" t="s">
        <v>132</v>
      </c>
      <c r="IQ15" t="s">
        <v>482</v>
      </c>
      <c r="IR15" t="s">
        <v>988</v>
      </c>
      <c r="IT15" t="s">
        <v>132</v>
      </c>
      <c r="IU15" t="s">
        <v>132</v>
      </c>
      <c r="IW15" t="s">
        <v>482</v>
      </c>
      <c r="IX15" t="s">
        <v>510</v>
      </c>
      <c r="IZ15" t="s">
        <v>132</v>
      </c>
      <c r="JA15" t="s">
        <v>132</v>
      </c>
      <c r="JC15" t="s">
        <v>482</v>
      </c>
      <c r="JD15" t="s">
        <v>510</v>
      </c>
      <c r="JF15" t="s">
        <v>132</v>
      </c>
      <c r="JG15" t="s">
        <v>132</v>
      </c>
      <c r="JI15" t="s">
        <v>482</v>
      </c>
      <c r="JJ15" t="s">
        <v>483</v>
      </c>
      <c r="JL15" t="s">
        <v>132</v>
      </c>
      <c r="JM15" t="s">
        <v>132</v>
      </c>
      <c r="JO15" t="s">
        <v>482</v>
      </c>
      <c r="JP15" t="s">
        <v>132</v>
      </c>
      <c r="JR15" t="s">
        <v>132</v>
      </c>
      <c r="JS15" t="s">
        <v>936</v>
      </c>
      <c r="JU15" t="s">
        <v>482</v>
      </c>
      <c r="JV15" t="s">
        <v>132</v>
      </c>
      <c r="JX15" t="s">
        <v>132</v>
      </c>
      <c r="JY15" t="s">
        <v>936</v>
      </c>
      <c r="KA15" t="s">
        <v>482</v>
      </c>
      <c r="KB15" t="s">
        <v>132</v>
      </c>
      <c r="KD15" t="s">
        <v>132</v>
      </c>
      <c r="KE15" t="s">
        <v>479</v>
      </c>
      <c r="KG15" t="s">
        <v>482</v>
      </c>
      <c r="KH15" t="s">
        <v>483</v>
      </c>
      <c r="KJ15" t="s">
        <v>132</v>
      </c>
      <c r="KK15" t="s">
        <v>132</v>
      </c>
      <c r="KM15" t="s">
        <v>482</v>
      </c>
      <c r="KN15" t="s">
        <v>483</v>
      </c>
      <c r="KP15" t="s">
        <v>132</v>
      </c>
      <c r="KQ15" t="s">
        <v>132</v>
      </c>
      <c r="KS15" t="s">
        <v>482</v>
      </c>
      <c r="KT15" t="s">
        <v>118</v>
      </c>
      <c r="KV15" t="s">
        <v>132</v>
      </c>
      <c r="KW15" t="s">
        <v>132</v>
      </c>
      <c r="KY15" t="s">
        <v>482</v>
      </c>
      <c r="KZ15" t="s">
        <v>118</v>
      </c>
      <c r="LB15" t="s">
        <v>132</v>
      </c>
      <c r="LC15" t="s">
        <v>132</v>
      </c>
      <c r="LE15" t="s">
        <v>482</v>
      </c>
      <c r="LF15" t="s">
        <v>510</v>
      </c>
      <c r="LH15" t="s">
        <v>132</v>
      </c>
      <c r="LI15" t="s">
        <v>132</v>
      </c>
      <c r="LK15" t="s">
        <v>482</v>
      </c>
      <c r="LL15" t="s">
        <v>510</v>
      </c>
      <c r="LN15" t="s">
        <v>132</v>
      </c>
      <c r="LO15" t="s">
        <v>132</v>
      </c>
      <c r="LQ15" t="s">
        <v>482</v>
      </c>
      <c r="LR15" t="s">
        <v>118</v>
      </c>
      <c r="LT15" t="s">
        <v>132</v>
      </c>
      <c r="LU15" t="s">
        <v>132</v>
      </c>
      <c r="LW15" t="s">
        <v>482</v>
      </c>
      <c r="LX15" t="s">
        <v>132</v>
      </c>
      <c r="LZ15" t="s">
        <v>132</v>
      </c>
      <c r="MA15" t="s">
        <v>936</v>
      </c>
      <c r="MC15" t="s">
        <v>482</v>
      </c>
      <c r="MD15" t="s">
        <v>132</v>
      </c>
      <c r="MF15" t="s">
        <v>132</v>
      </c>
      <c r="MG15" t="s">
        <v>936</v>
      </c>
      <c r="MI15" t="s">
        <v>482</v>
      </c>
      <c r="MJ15" t="s">
        <v>132</v>
      </c>
      <c r="ML15" t="s">
        <v>132</v>
      </c>
      <c r="MM15" t="s">
        <v>936</v>
      </c>
      <c r="MO15" t="s">
        <v>482</v>
      </c>
      <c r="MP15" t="s">
        <v>132</v>
      </c>
      <c r="MR15" t="s">
        <v>132</v>
      </c>
      <c r="MS15" t="s">
        <v>936</v>
      </c>
      <c r="MU15" t="s">
        <v>482</v>
      </c>
      <c r="MV15" t="s">
        <v>132</v>
      </c>
      <c r="MX15" t="s">
        <v>132</v>
      </c>
      <c r="MY15" t="s">
        <v>936</v>
      </c>
      <c r="NA15" t="s">
        <v>482</v>
      </c>
      <c r="NB15" t="s">
        <v>483</v>
      </c>
      <c r="ND15" t="s">
        <v>132</v>
      </c>
      <c r="NE15" t="s">
        <v>132</v>
      </c>
      <c r="NG15" t="s">
        <v>482</v>
      </c>
      <c r="NH15" t="s">
        <v>132</v>
      </c>
      <c r="NJ15" t="s">
        <v>132</v>
      </c>
      <c r="NK15" t="s">
        <v>936</v>
      </c>
      <c r="NM15" t="s">
        <v>482</v>
      </c>
      <c r="NN15" t="s">
        <v>132</v>
      </c>
      <c r="NP15" t="s">
        <v>132</v>
      </c>
      <c r="NQ15" t="s">
        <v>936</v>
      </c>
      <c r="NS15" t="s">
        <v>482</v>
      </c>
      <c r="NT15" t="s">
        <v>483</v>
      </c>
      <c r="NV15" t="s">
        <v>132</v>
      </c>
      <c r="NW15" t="s">
        <v>132</v>
      </c>
      <c r="NY15" t="s">
        <v>482</v>
      </c>
      <c r="NZ15" t="s">
        <v>132</v>
      </c>
      <c r="OB15" t="s">
        <v>132</v>
      </c>
      <c r="OC15" t="s">
        <v>936</v>
      </c>
      <c r="OE15" t="s">
        <v>482</v>
      </c>
      <c r="OF15" t="s">
        <v>132</v>
      </c>
      <c r="OH15" t="s">
        <v>132</v>
      </c>
      <c r="OI15" t="s">
        <v>936</v>
      </c>
      <c r="OK15" t="s">
        <v>482</v>
      </c>
      <c r="OL15" t="s">
        <v>132</v>
      </c>
      <c r="ON15" t="s">
        <v>132</v>
      </c>
      <c r="OO15" t="s">
        <v>936</v>
      </c>
      <c r="OQ15" t="s">
        <v>482</v>
      </c>
      <c r="OR15" t="s">
        <v>483</v>
      </c>
      <c r="OT15" t="s">
        <v>132</v>
      </c>
      <c r="OU15" t="s">
        <v>132</v>
      </c>
      <c r="OW15" t="s">
        <v>482</v>
      </c>
      <c r="OX15" t="s">
        <v>132</v>
      </c>
      <c r="OZ15" t="s">
        <v>132</v>
      </c>
      <c r="PA15" t="s">
        <v>936</v>
      </c>
      <c r="PC15" t="s">
        <v>482</v>
      </c>
      <c r="PD15" t="s">
        <v>132</v>
      </c>
      <c r="PF15" t="s">
        <v>132</v>
      </c>
      <c r="PG15" t="s">
        <v>936</v>
      </c>
      <c r="PI15" t="s">
        <v>482</v>
      </c>
      <c r="PJ15" t="s">
        <v>132</v>
      </c>
      <c r="PL15" t="s">
        <v>132</v>
      </c>
      <c r="PM15" t="s">
        <v>936</v>
      </c>
      <c r="PO15" t="s">
        <v>482</v>
      </c>
      <c r="PP15" t="s">
        <v>132</v>
      </c>
      <c r="PR15" t="s">
        <v>132</v>
      </c>
      <c r="PS15" t="s">
        <v>936</v>
      </c>
      <c r="PU15" t="s">
        <v>482</v>
      </c>
      <c r="PV15" t="s">
        <v>132</v>
      </c>
      <c r="PX15" t="s">
        <v>132</v>
      </c>
      <c r="PY15" t="s">
        <v>936</v>
      </c>
      <c r="QA15" t="s">
        <v>936</v>
      </c>
      <c r="QB15" t="s">
        <v>132</v>
      </c>
      <c r="QD15" t="s">
        <v>132</v>
      </c>
      <c r="QE15" t="s">
        <v>936</v>
      </c>
      <c r="QG15" t="s">
        <v>936</v>
      </c>
      <c r="QH15" t="s">
        <v>132</v>
      </c>
      <c r="QJ15" t="s">
        <v>132</v>
      </c>
      <c r="QK15" t="s">
        <v>936</v>
      </c>
      <c r="QM15" t="s">
        <v>936</v>
      </c>
      <c r="QN15" t="s">
        <v>132</v>
      </c>
      <c r="QP15" t="s">
        <v>132</v>
      </c>
      <c r="QQ15" t="s">
        <v>936</v>
      </c>
      <c r="QS15" t="s">
        <v>936</v>
      </c>
      <c r="QT15" t="s">
        <v>132</v>
      </c>
      <c r="QV15" t="s">
        <v>132</v>
      </c>
      <c r="QW15" t="s">
        <v>936</v>
      </c>
      <c r="QY15" t="s">
        <v>936</v>
      </c>
      <c r="QZ15" t="s">
        <v>132</v>
      </c>
      <c r="RB15" t="s">
        <v>132</v>
      </c>
      <c r="RC15" t="s">
        <v>936</v>
      </c>
      <c r="RE15" t="s">
        <v>936</v>
      </c>
      <c r="RF15" t="s">
        <v>539</v>
      </c>
      <c r="RH15" t="s">
        <v>132</v>
      </c>
      <c r="RI15" t="s">
        <v>132</v>
      </c>
      <c r="RK15" t="s">
        <v>482</v>
      </c>
      <c r="RL15" t="s">
        <v>539</v>
      </c>
      <c r="RN15" t="s">
        <v>132</v>
      </c>
      <c r="RO15" t="s">
        <v>132</v>
      </c>
      <c r="RQ15" t="s">
        <v>482</v>
      </c>
      <c r="RR15" t="s">
        <v>132</v>
      </c>
      <c r="RT15" t="s">
        <v>132</v>
      </c>
      <c r="RU15" t="s">
        <v>936</v>
      </c>
      <c r="RW15" t="s">
        <v>482</v>
      </c>
      <c r="RX15" t="s">
        <v>132</v>
      </c>
      <c r="RZ15" t="s">
        <v>132</v>
      </c>
      <c r="SA15" t="s">
        <v>936</v>
      </c>
      <c r="SC15" t="s">
        <v>482</v>
      </c>
      <c r="SD15" t="s">
        <v>132</v>
      </c>
      <c r="SF15" t="s">
        <v>132</v>
      </c>
      <c r="SG15" t="s">
        <v>936</v>
      </c>
      <c r="SI15" t="s">
        <v>482</v>
      </c>
      <c r="SJ15" t="s">
        <v>132</v>
      </c>
      <c r="SL15" t="s">
        <v>132</v>
      </c>
      <c r="SM15" t="s">
        <v>936</v>
      </c>
      <c r="SO15" t="s">
        <v>482</v>
      </c>
      <c r="SP15" t="s">
        <v>483</v>
      </c>
      <c r="SR15" t="s">
        <v>132</v>
      </c>
      <c r="SS15" t="s">
        <v>132</v>
      </c>
      <c r="SU15" t="s">
        <v>482</v>
      </c>
      <c r="SV15" t="s">
        <v>132</v>
      </c>
      <c r="SX15" t="s">
        <v>132</v>
      </c>
      <c r="SY15" t="s">
        <v>936</v>
      </c>
      <c r="TA15" t="s">
        <v>482</v>
      </c>
      <c r="TB15" t="s">
        <v>988</v>
      </c>
      <c r="TD15" t="s">
        <v>132</v>
      </c>
      <c r="TE15" t="s">
        <v>132</v>
      </c>
      <c r="TG15" t="s">
        <v>482</v>
      </c>
      <c r="TH15" t="s">
        <v>118</v>
      </c>
      <c r="TJ15" t="s">
        <v>132</v>
      </c>
      <c r="TK15" t="s">
        <v>132</v>
      </c>
      <c r="TM15" t="s">
        <v>482</v>
      </c>
    </row>
    <row r="16">
      <c r="A16" t="s">
        <v>989</v>
      </c>
      <c r="B16" t="s">
        <v>983</v>
      </c>
      <c r="C16" t="s">
        <v>93</v>
      </c>
      <c r="D16" t="s">
        <v>569</v>
      </c>
      <c r="F16" t="s">
        <v>987</v>
      </c>
      <c r="G16" t="s">
        <v>100</v>
      </c>
      <c r="H16" t="s">
        <v>100</v>
      </c>
      <c r="I16" t="s">
        <v>102</v>
      </c>
      <c r="K16" t="s">
        <v>102</v>
      </c>
      <c r="L16" t="s">
        <v>468</v>
      </c>
      <c r="N16" t="s">
        <v>522</v>
      </c>
      <c r="O16" t="s">
        <v>731</v>
      </c>
      <c r="P16" t="s">
        <v>921</v>
      </c>
      <c r="Q16" t="s">
        <v>471</v>
      </c>
      <c r="R16" t="s">
        <v>578</v>
      </c>
      <c r="S16" t="s">
        <v>578</v>
      </c>
      <c r="T16" t="s">
        <v>470</v>
      </c>
      <c r="U16" t="s">
        <v>474</v>
      </c>
      <c r="V16" t="s">
        <v>522</v>
      </c>
      <c r="W16" t="s">
        <v>533</v>
      </c>
      <c r="X16" t="s">
        <v>473</v>
      </c>
      <c r="Y16" t="s">
        <v>470</v>
      </c>
      <c r="AP16" t="s">
        <v>733</v>
      </c>
      <c r="AQ16" t="s">
        <v>734</v>
      </c>
      <c r="AT16" t="s">
        <v>132</v>
      </c>
      <c r="AU16" t="s">
        <v>478</v>
      </c>
      <c r="AV16" t="s">
        <v>132</v>
      </c>
      <c r="AW16" t="s">
        <v>478</v>
      </c>
      <c r="BR16" t="s">
        <v>522</v>
      </c>
      <c r="BS16" t="s">
        <v>986</v>
      </c>
      <c r="BT16" t="s">
        <v>548</v>
      </c>
      <c r="BX16" t="s">
        <v>132</v>
      </c>
      <c r="BY16" t="s">
        <v>478</v>
      </c>
      <c r="BZ16" t="s">
        <v>132</v>
      </c>
      <c r="CA16" t="s">
        <v>478</v>
      </c>
      <c r="CB16" t="s">
        <v>102</v>
      </c>
      <c r="DJ16" t="s">
        <v>510</v>
      </c>
      <c r="DL16" t="s">
        <v>132</v>
      </c>
      <c r="DM16" t="s">
        <v>132</v>
      </c>
      <c r="DO16" t="s">
        <v>482</v>
      </c>
      <c r="DP16" t="s">
        <v>483</v>
      </c>
      <c r="DR16" t="s">
        <v>132</v>
      </c>
      <c r="DS16" t="s">
        <v>132</v>
      </c>
      <c r="DU16" t="s">
        <v>482</v>
      </c>
      <c r="DV16" t="s">
        <v>510</v>
      </c>
      <c r="DX16" t="s">
        <v>132</v>
      </c>
      <c r="DY16" t="s">
        <v>132</v>
      </c>
      <c r="EA16" t="s">
        <v>482</v>
      </c>
      <c r="EB16" t="s">
        <v>132</v>
      </c>
      <c r="ED16" t="s">
        <v>132</v>
      </c>
      <c r="EE16" t="s">
        <v>936</v>
      </c>
      <c r="EG16" t="s">
        <v>482</v>
      </c>
      <c r="EH16" t="s">
        <v>132</v>
      </c>
      <c r="EJ16" t="s">
        <v>132</v>
      </c>
      <c r="EK16" t="s">
        <v>936</v>
      </c>
      <c r="EM16" t="s">
        <v>482</v>
      </c>
      <c r="EN16" t="s">
        <v>132</v>
      </c>
      <c r="EP16" t="s">
        <v>132</v>
      </c>
      <c r="EQ16" t="s">
        <v>936</v>
      </c>
      <c r="ES16" t="s">
        <v>482</v>
      </c>
      <c r="ET16" t="s">
        <v>539</v>
      </c>
      <c r="EV16" t="s">
        <v>132</v>
      </c>
      <c r="EW16" t="s">
        <v>132</v>
      </c>
      <c r="EY16" t="s">
        <v>482</v>
      </c>
      <c r="EZ16" t="s">
        <v>132</v>
      </c>
      <c r="FB16" t="s">
        <v>132</v>
      </c>
      <c r="FC16" t="s">
        <v>936</v>
      </c>
      <c r="FE16" t="s">
        <v>482</v>
      </c>
      <c r="FF16" t="s">
        <v>132</v>
      </c>
      <c r="FH16" t="s">
        <v>132</v>
      </c>
      <c r="FI16" t="s">
        <v>936</v>
      </c>
      <c r="FK16" t="s">
        <v>936</v>
      </c>
      <c r="FL16" t="s">
        <v>132</v>
      </c>
      <c r="FN16" t="s">
        <v>132</v>
      </c>
      <c r="FO16" t="s">
        <v>936</v>
      </c>
      <c r="FQ16" t="s">
        <v>936</v>
      </c>
      <c r="FR16" t="s">
        <v>132</v>
      </c>
      <c r="FT16" t="s">
        <v>132</v>
      </c>
      <c r="FU16" t="s">
        <v>936</v>
      </c>
      <c r="FW16" t="s">
        <v>482</v>
      </c>
      <c r="FX16" t="s">
        <v>132</v>
      </c>
      <c r="FZ16" t="s">
        <v>132</v>
      </c>
      <c r="GA16" t="s">
        <v>936</v>
      </c>
      <c r="GC16" t="s">
        <v>482</v>
      </c>
      <c r="GD16" t="s">
        <v>132</v>
      </c>
      <c r="GF16" t="s">
        <v>132</v>
      </c>
      <c r="GG16" t="s">
        <v>936</v>
      </c>
      <c r="GI16" t="s">
        <v>482</v>
      </c>
      <c r="GJ16" t="s">
        <v>132</v>
      </c>
      <c r="GL16" t="s">
        <v>132</v>
      </c>
      <c r="GM16" t="s">
        <v>936</v>
      </c>
      <c r="GO16" t="s">
        <v>482</v>
      </c>
      <c r="GP16" t="s">
        <v>510</v>
      </c>
      <c r="GR16" t="s">
        <v>132</v>
      </c>
      <c r="GS16" t="s">
        <v>132</v>
      </c>
      <c r="GU16" t="s">
        <v>482</v>
      </c>
      <c r="GV16" t="s">
        <v>132</v>
      </c>
      <c r="GX16" t="s">
        <v>132</v>
      </c>
      <c r="GY16" t="s">
        <v>936</v>
      </c>
      <c r="HA16" t="s">
        <v>482</v>
      </c>
      <c r="HB16" t="s">
        <v>510</v>
      </c>
      <c r="HD16" t="s">
        <v>132</v>
      </c>
      <c r="HE16" t="s">
        <v>132</v>
      </c>
      <c r="HG16" t="s">
        <v>482</v>
      </c>
      <c r="HH16" t="s">
        <v>132</v>
      </c>
      <c r="HJ16" t="s">
        <v>132</v>
      </c>
      <c r="HK16" t="s">
        <v>936</v>
      </c>
      <c r="HM16" t="s">
        <v>482</v>
      </c>
      <c r="HN16" t="s">
        <v>510</v>
      </c>
      <c r="HP16" t="s">
        <v>132</v>
      </c>
      <c r="HQ16" t="s">
        <v>132</v>
      </c>
      <c r="HS16" t="s">
        <v>482</v>
      </c>
      <c r="HT16" t="s">
        <v>132</v>
      </c>
      <c r="HV16" t="s">
        <v>132</v>
      </c>
      <c r="HW16" t="s">
        <v>936</v>
      </c>
      <c r="HY16" t="s">
        <v>482</v>
      </c>
      <c r="HZ16" t="s">
        <v>538</v>
      </c>
      <c r="IB16" t="s">
        <v>132</v>
      </c>
      <c r="IC16" t="s">
        <v>132</v>
      </c>
      <c r="IE16" t="s">
        <v>482</v>
      </c>
      <c r="IF16" t="s">
        <v>510</v>
      </c>
      <c r="IH16" t="s">
        <v>132</v>
      </c>
      <c r="II16" t="s">
        <v>132</v>
      </c>
      <c r="IK16" t="s">
        <v>482</v>
      </c>
      <c r="IL16" t="s">
        <v>483</v>
      </c>
      <c r="IN16" t="s">
        <v>132</v>
      </c>
      <c r="IO16" t="s">
        <v>132</v>
      </c>
      <c r="IQ16" t="s">
        <v>482</v>
      </c>
      <c r="IR16" t="s">
        <v>988</v>
      </c>
      <c r="IT16" t="s">
        <v>132</v>
      </c>
      <c r="IU16" t="s">
        <v>132</v>
      </c>
      <c r="IW16" t="s">
        <v>482</v>
      </c>
      <c r="IX16" t="s">
        <v>510</v>
      </c>
      <c r="IZ16" t="s">
        <v>132</v>
      </c>
      <c r="JA16" t="s">
        <v>132</v>
      </c>
      <c r="JC16" t="s">
        <v>482</v>
      </c>
      <c r="JD16" t="s">
        <v>510</v>
      </c>
      <c r="JF16" t="s">
        <v>132</v>
      </c>
      <c r="JG16" t="s">
        <v>132</v>
      </c>
      <c r="JI16" t="s">
        <v>482</v>
      </c>
      <c r="JJ16" t="s">
        <v>483</v>
      </c>
      <c r="JL16" t="s">
        <v>132</v>
      </c>
      <c r="JM16" t="s">
        <v>132</v>
      </c>
      <c r="JO16" t="s">
        <v>482</v>
      </c>
      <c r="JP16" t="s">
        <v>132</v>
      </c>
      <c r="JR16" t="s">
        <v>132</v>
      </c>
      <c r="JS16" t="s">
        <v>936</v>
      </c>
      <c r="JU16" t="s">
        <v>482</v>
      </c>
      <c r="JV16" t="s">
        <v>132</v>
      </c>
      <c r="JX16" t="s">
        <v>132</v>
      </c>
      <c r="JY16" t="s">
        <v>936</v>
      </c>
      <c r="KA16" t="s">
        <v>482</v>
      </c>
      <c r="KB16" t="s">
        <v>132</v>
      </c>
      <c r="KD16" t="s">
        <v>132</v>
      </c>
      <c r="KE16" t="s">
        <v>479</v>
      </c>
      <c r="KG16" t="s">
        <v>482</v>
      </c>
      <c r="KH16" t="s">
        <v>483</v>
      </c>
      <c r="KJ16" t="s">
        <v>132</v>
      </c>
      <c r="KK16" t="s">
        <v>132</v>
      </c>
      <c r="KM16" t="s">
        <v>482</v>
      </c>
      <c r="KN16" t="s">
        <v>483</v>
      </c>
      <c r="KP16" t="s">
        <v>132</v>
      </c>
      <c r="KQ16" t="s">
        <v>132</v>
      </c>
      <c r="KS16" t="s">
        <v>482</v>
      </c>
      <c r="KT16" t="s">
        <v>118</v>
      </c>
      <c r="KV16" t="s">
        <v>132</v>
      </c>
      <c r="KW16" t="s">
        <v>132</v>
      </c>
      <c r="KY16" t="s">
        <v>482</v>
      </c>
      <c r="KZ16" t="s">
        <v>118</v>
      </c>
      <c r="LB16" t="s">
        <v>132</v>
      </c>
      <c r="LC16" t="s">
        <v>132</v>
      </c>
      <c r="LE16" t="s">
        <v>482</v>
      </c>
      <c r="LF16" t="s">
        <v>510</v>
      </c>
      <c r="LH16" t="s">
        <v>132</v>
      </c>
      <c r="LI16" t="s">
        <v>132</v>
      </c>
      <c r="LK16" t="s">
        <v>482</v>
      </c>
      <c r="LL16" t="s">
        <v>510</v>
      </c>
      <c r="LN16" t="s">
        <v>132</v>
      </c>
      <c r="LO16" t="s">
        <v>132</v>
      </c>
      <c r="LQ16" t="s">
        <v>482</v>
      </c>
      <c r="LR16" t="s">
        <v>118</v>
      </c>
      <c r="LT16" t="s">
        <v>132</v>
      </c>
      <c r="LU16" t="s">
        <v>132</v>
      </c>
      <c r="LW16" t="s">
        <v>482</v>
      </c>
      <c r="LX16" t="s">
        <v>132</v>
      </c>
      <c r="LZ16" t="s">
        <v>132</v>
      </c>
      <c r="MA16" t="s">
        <v>936</v>
      </c>
      <c r="MC16" t="s">
        <v>482</v>
      </c>
      <c r="MD16" t="s">
        <v>132</v>
      </c>
      <c r="MF16" t="s">
        <v>132</v>
      </c>
      <c r="MG16" t="s">
        <v>936</v>
      </c>
      <c r="MI16" t="s">
        <v>482</v>
      </c>
      <c r="MJ16" t="s">
        <v>132</v>
      </c>
      <c r="ML16" t="s">
        <v>132</v>
      </c>
      <c r="MM16" t="s">
        <v>936</v>
      </c>
      <c r="MO16" t="s">
        <v>482</v>
      </c>
      <c r="MP16" t="s">
        <v>132</v>
      </c>
      <c r="MR16" t="s">
        <v>132</v>
      </c>
      <c r="MS16" t="s">
        <v>936</v>
      </c>
      <c r="MU16" t="s">
        <v>482</v>
      </c>
      <c r="MV16" t="s">
        <v>132</v>
      </c>
      <c r="MX16" t="s">
        <v>132</v>
      </c>
      <c r="MY16" t="s">
        <v>936</v>
      </c>
      <c r="NA16" t="s">
        <v>482</v>
      </c>
      <c r="NB16" t="s">
        <v>483</v>
      </c>
      <c r="ND16" t="s">
        <v>132</v>
      </c>
      <c r="NE16" t="s">
        <v>132</v>
      </c>
      <c r="NG16" t="s">
        <v>482</v>
      </c>
      <c r="NH16" t="s">
        <v>132</v>
      </c>
      <c r="NJ16" t="s">
        <v>132</v>
      </c>
      <c r="NK16" t="s">
        <v>936</v>
      </c>
      <c r="NM16" t="s">
        <v>482</v>
      </c>
      <c r="NN16" t="s">
        <v>132</v>
      </c>
      <c r="NP16" t="s">
        <v>132</v>
      </c>
      <c r="NQ16" t="s">
        <v>936</v>
      </c>
      <c r="NS16" t="s">
        <v>482</v>
      </c>
      <c r="NT16" t="s">
        <v>483</v>
      </c>
      <c r="NV16" t="s">
        <v>132</v>
      </c>
      <c r="NW16" t="s">
        <v>132</v>
      </c>
      <c r="NY16" t="s">
        <v>482</v>
      </c>
      <c r="NZ16" t="s">
        <v>132</v>
      </c>
      <c r="OB16" t="s">
        <v>132</v>
      </c>
      <c r="OC16" t="s">
        <v>936</v>
      </c>
      <c r="OE16" t="s">
        <v>482</v>
      </c>
      <c r="OF16" t="s">
        <v>132</v>
      </c>
      <c r="OH16" t="s">
        <v>132</v>
      </c>
      <c r="OI16" t="s">
        <v>936</v>
      </c>
      <c r="OK16" t="s">
        <v>482</v>
      </c>
      <c r="OL16" t="s">
        <v>132</v>
      </c>
      <c r="ON16" t="s">
        <v>132</v>
      </c>
      <c r="OO16" t="s">
        <v>936</v>
      </c>
      <c r="OQ16" t="s">
        <v>482</v>
      </c>
      <c r="OR16" t="s">
        <v>483</v>
      </c>
      <c r="OT16" t="s">
        <v>132</v>
      </c>
      <c r="OU16" t="s">
        <v>132</v>
      </c>
      <c r="OW16" t="s">
        <v>482</v>
      </c>
      <c r="OX16" t="s">
        <v>132</v>
      </c>
      <c r="OZ16" t="s">
        <v>132</v>
      </c>
      <c r="PA16" t="s">
        <v>936</v>
      </c>
      <c r="PC16" t="s">
        <v>482</v>
      </c>
      <c r="PD16" t="s">
        <v>132</v>
      </c>
      <c r="PF16" t="s">
        <v>132</v>
      </c>
      <c r="PG16" t="s">
        <v>936</v>
      </c>
      <c r="PI16" t="s">
        <v>482</v>
      </c>
      <c r="PJ16" t="s">
        <v>132</v>
      </c>
      <c r="PL16" t="s">
        <v>132</v>
      </c>
      <c r="PM16" t="s">
        <v>936</v>
      </c>
      <c r="PO16" t="s">
        <v>482</v>
      </c>
      <c r="PP16" t="s">
        <v>132</v>
      </c>
      <c r="PR16" t="s">
        <v>132</v>
      </c>
      <c r="PS16" t="s">
        <v>936</v>
      </c>
      <c r="PU16" t="s">
        <v>482</v>
      </c>
      <c r="PV16" t="s">
        <v>132</v>
      </c>
      <c r="PX16" t="s">
        <v>132</v>
      </c>
      <c r="PY16" t="s">
        <v>936</v>
      </c>
      <c r="QA16" t="s">
        <v>936</v>
      </c>
      <c r="QB16" t="s">
        <v>132</v>
      </c>
      <c r="QD16" t="s">
        <v>132</v>
      </c>
      <c r="QE16" t="s">
        <v>936</v>
      </c>
      <c r="QG16" t="s">
        <v>936</v>
      </c>
      <c r="QH16" t="s">
        <v>132</v>
      </c>
      <c r="QJ16" t="s">
        <v>132</v>
      </c>
      <c r="QK16" t="s">
        <v>936</v>
      </c>
      <c r="QM16" t="s">
        <v>936</v>
      </c>
      <c r="QN16" t="s">
        <v>132</v>
      </c>
      <c r="QP16" t="s">
        <v>132</v>
      </c>
      <c r="QQ16" t="s">
        <v>936</v>
      </c>
      <c r="QS16" t="s">
        <v>936</v>
      </c>
      <c r="QT16" t="s">
        <v>132</v>
      </c>
      <c r="QV16" t="s">
        <v>132</v>
      </c>
      <c r="QW16" t="s">
        <v>936</v>
      </c>
      <c r="QY16" t="s">
        <v>936</v>
      </c>
      <c r="QZ16" t="s">
        <v>132</v>
      </c>
      <c r="RB16" t="s">
        <v>132</v>
      </c>
      <c r="RC16" t="s">
        <v>936</v>
      </c>
      <c r="RE16" t="s">
        <v>936</v>
      </c>
      <c r="RF16" t="s">
        <v>539</v>
      </c>
      <c r="RH16" t="s">
        <v>132</v>
      </c>
      <c r="RI16" t="s">
        <v>132</v>
      </c>
      <c r="RK16" t="s">
        <v>482</v>
      </c>
      <c r="RL16" t="s">
        <v>539</v>
      </c>
      <c r="RN16" t="s">
        <v>132</v>
      </c>
      <c r="RO16" t="s">
        <v>132</v>
      </c>
      <c r="RQ16" t="s">
        <v>482</v>
      </c>
      <c r="RR16" t="s">
        <v>132</v>
      </c>
      <c r="RT16" t="s">
        <v>132</v>
      </c>
      <c r="RU16" t="s">
        <v>936</v>
      </c>
      <c r="RW16" t="s">
        <v>482</v>
      </c>
      <c r="RX16" t="s">
        <v>132</v>
      </c>
      <c r="RZ16" t="s">
        <v>132</v>
      </c>
      <c r="SA16" t="s">
        <v>936</v>
      </c>
      <c r="SC16" t="s">
        <v>482</v>
      </c>
      <c r="SD16" t="s">
        <v>132</v>
      </c>
      <c r="SF16" t="s">
        <v>132</v>
      </c>
      <c r="SG16" t="s">
        <v>936</v>
      </c>
      <c r="SI16" t="s">
        <v>482</v>
      </c>
      <c r="SJ16" t="s">
        <v>132</v>
      </c>
      <c r="SL16" t="s">
        <v>132</v>
      </c>
      <c r="SM16" t="s">
        <v>936</v>
      </c>
      <c r="SO16" t="s">
        <v>482</v>
      </c>
      <c r="SP16" t="s">
        <v>483</v>
      </c>
      <c r="SR16" t="s">
        <v>132</v>
      </c>
      <c r="SS16" t="s">
        <v>132</v>
      </c>
      <c r="SU16" t="s">
        <v>482</v>
      </c>
      <c r="SV16" t="s">
        <v>132</v>
      </c>
      <c r="SX16" t="s">
        <v>132</v>
      </c>
      <c r="SY16" t="s">
        <v>936</v>
      </c>
      <c r="TA16" t="s">
        <v>482</v>
      </c>
      <c r="TB16" t="s">
        <v>988</v>
      </c>
      <c r="TD16" t="s">
        <v>132</v>
      </c>
      <c r="TE16" t="s">
        <v>132</v>
      </c>
      <c r="TG16" t="s">
        <v>482</v>
      </c>
      <c r="TH16" t="s">
        <v>118</v>
      </c>
      <c r="TJ16" t="s">
        <v>132</v>
      </c>
      <c r="TK16" t="s">
        <v>132</v>
      </c>
      <c r="TM16" t="s">
        <v>482</v>
      </c>
    </row>
    <row r="17">
      <c r="A17" t="s">
        <v>990</v>
      </c>
      <c r="B17" t="s">
        <v>983</v>
      </c>
      <c r="C17" t="s">
        <v>93</v>
      </c>
      <c r="D17" t="s">
        <v>216</v>
      </c>
      <c r="F17" t="s">
        <v>432</v>
      </c>
      <c r="G17" t="s">
        <v>100</v>
      </c>
      <c r="H17" t="s">
        <v>100</v>
      </c>
      <c r="I17" t="s">
        <v>102</v>
      </c>
      <c r="K17" t="s">
        <v>102</v>
      </c>
      <c r="L17" t="s">
        <v>468</v>
      </c>
      <c r="N17" t="s">
        <v>470</v>
      </c>
      <c r="O17" t="s">
        <v>470</v>
      </c>
      <c r="P17" t="s">
        <v>470</v>
      </c>
      <c r="Q17" t="s">
        <v>470</v>
      </c>
      <c r="R17" t="s">
        <v>470</v>
      </c>
      <c r="S17" t="s">
        <v>470</v>
      </c>
      <c r="T17" t="s">
        <v>470</v>
      </c>
      <c r="U17" t="s">
        <v>470</v>
      </c>
      <c r="V17" t="s">
        <v>470</v>
      </c>
      <c r="W17" t="s">
        <v>470</v>
      </c>
      <c r="X17" t="s">
        <v>470</v>
      </c>
      <c r="Y17" t="s">
        <v>470</v>
      </c>
      <c r="AP17" t="s">
        <v>470</v>
      </c>
      <c r="AQ17" t="s">
        <v>489</v>
      </c>
      <c r="AT17" t="s">
        <v>132</v>
      </c>
      <c r="AU17" t="s">
        <v>478</v>
      </c>
      <c r="AV17" t="s">
        <v>132</v>
      </c>
      <c r="AW17" t="s">
        <v>478</v>
      </c>
      <c r="BR17" t="s">
        <v>470</v>
      </c>
      <c r="BS17" t="s">
        <v>489</v>
      </c>
      <c r="BT17" t="s">
        <v>479</v>
      </c>
      <c r="BX17" t="s">
        <v>132</v>
      </c>
      <c r="BY17" t="s">
        <v>478</v>
      </c>
      <c r="BZ17" t="s">
        <v>132</v>
      </c>
      <c r="CA17" t="s">
        <v>478</v>
      </c>
      <c r="CB17" t="s">
        <v>102</v>
      </c>
      <c r="DJ17" t="s">
        <v>490</v>
      </c>
      <c r="DL17" t="s">
        <v>132</v>
      </c>
      <c r="DM17" t="s">
        <v>479</v>
      </c>
      <c r="DO17" t="s">
        <v>482</v>
      </c>
      <c r="DP17" t="s">
        <v>490</v>
      </c>
      <c r="DR17" t="s">
        <v>132</v>
      </c>
      <c r="DS17" t="s">
        <v>479</v>
      </c>
      <c r="DU17" t="s">
        <v>482</v>
      </c>
      <c r="DV17" t="s">
        <v>490</v>
      </c>
      <c r="DX17" t="s">
        <v>132</v>
      </c>
      <c r="DY17" t="s">
        <v>479</v>
      </c>
      <c r="EA17" t="s">
        <v>482</v>
      </c>
      <c r="EB17" t="s">
        <v>490</v>
      </c>
      <c r="ED17" t="s">
        <v>132</v>
      </c>
      <c r="EE17" t="s">
        <v>479</v>
      </c>
      <c r="EG17" t="s">
        <v>482</v>
      </c>
      <c r="EH17" t="s">
        <v>490</v>
      </c>
      <c r="EJ17" t="s">
        <v>132</v>
      </c>
      <c r="EK17" t="s">
        <v>479</v>
      </c>
      <c r="EM17" t="s">
        <v>482</v>
      </c>
      <c r="EN17" t="s">
        <v>490</v>
      </c>
      <c r="EP17" t="s">
        <v>132</v>
      </c>
      <c r="EQ17" t="s">
        <v>479</v>
      </c>
      <c r="ES17" t="s">
        <v>482</v>
      </c>
      <c r="ET17" t="s">
        <v>490</v>
      </c>
      <c r="EV17" t="s">
        <v>132</v>
      </c>
      <c r="EW17" t="s">
        <v>479</v>
      </c>
      <c r="EY17" t="s">
        <v>482</v>
      </c>
      <c r="EZ17" t="s">
        <v>490</v>
      </c>
      <c r="FB17" t="s">
        <v>132</v>
      </c>
      <c r="FC17" t="s">
        <v>479</v>
      </c>
      <c r="FE17" t="s">
        <v>482</v>
      </c>
      <c r="FF17" t="s">
        <v>490</v>
      </c>
      <c r="FH17" t="s">
        <v>490</v>
      </c>
      <c r="FI17" t="s">
        <v>479</v>
      </c>
      <c r="FK17" t="s">
        <v>479</v>
      </c>
      <c r="FL17" t="s">
        <v>490</v>
      </c>
      <c r="FN17" t="s">
        <v>490</v>
      </c>
      <c r="FO17" t="s">
        <v>479</v>
      </c>
      <c r="FQ17" t="s">
        <v>479</v>
      </c>
      <c r="FR17" t="s">
        <v>490</v>
      </c>
      <c r="FT17" t="s">
        <v>132</v>
      </c>
      <c r="FU17" t="s">
        <v>479</v>
      </c>
      <c r="FW17" t="s">
        <v>482</v>
      </c>
      <c r="FX17" t="s">
        <v>490</v>
      </c>
      <c r="FZ17" t="s">
        <v>132</v>
      </c>
      <c r="GA17" t="s">
        <v>479</v>
      </c>
      <c r="GC17" t="s">
        <v>482</v>
      </c>
      <c r="GD17" t="s">
        <v>490</v>
      </c>
      <c r="GF17" t="s">
        <v>132</v>
      </c>
      <c r="GG17" t="s">
        <v>479</v>
      </c>
      <c r="GI17" t="s">
        <v>482</v>
      </c>
      <c r="GJ17" t="s">
        <v>490</v>
      </c>
      <c r="GL17" t="s">
        <v>132</v>
      </c>
      <c r="GM17" t="s">
        <v>479</v>
      </c>
      <c r="GO17" t="s">
        <v>482</v>
      </c>
      <c r="GP17" t="s">
        <v>490</v>
      </c>
      <c r="GR17" t="s">
        <v>132</v>
      </c>
      <c r="GS17" t="s">
        <v>479</v>
      </c>
      <c r="GU17" t="s">
        <v>482</v>
      </c>
      <c r="GV17" t="s">
        <v>490</v>
      </c>
      <c r="GX17" t="s">
        <v>132</v>
      </c>
      <c r="GY17" t="s">
        <v>479</v>
      </c>
      <c r="HA17" t="s">
        <v>482</v>
      </c>
      <c r="HB17" t="s">
        <v>490</v>
      </c>
      <c r="HD17" t="s">
        <v>132</v>
      </c>
      <c r="HE17" t="s">
        <v>479</v>
      </c>
      <c r="HG17" t="s">
        <v>482</v>
      </c>
      <c r="HH17" t="s">
        <v>490</v>
      </c>
      <c r="HJ17" t="s">
        <v>132</v>
      </c>
      <c r="HK17" t="s">
        <v>479</v>
      </c>
      <c r="HM17" t="s">
        <v>482</v>
      </c>
      <c r="HN17" t="s">
        <v>490</v>
      </c>
      <c r="HP17" t="s">
        <v>132</v>
      </c>
      <c r="HQ17" t="s">
        <v>479</v>
      </c>
      <c r="HS17" t="s">
        <v>482</v>
      </c>
      <c r="HT17" t="s">
        <v>490</v>
      </c>
      <c r="HV17" t="s">
        <v>132</v>
      </c>
      <c r="HW17" t="s">
        <v>479</v>
      </c>
      <c r="HY17" t="s">
        <v>482</v>
      </c>
      <c r="HZ17" t="s">
        <v>490</v>
      </c>
      <c r="IB17" t="s">
        <v>132</v>
      </c>
      <c r="IC17" t="s">
        <v>479</v>
      </c>
      <c r="IE17" t="s">
        <v>482</v>
      </c>
      <c r="IF17" t="s">
        <v>490</v>
      </c>
      <c r="IH17" t="s">
        <v>132</v>
      </c>
      <c r="II17" t="s">
        <v>479</v>
      </c>
      <c r="IK17" t="s">
        <v>482</v>
      </c>
      <c r="IL17" t="s">
        <v>490</v>
      </c>
      <c r="IN17" t="s">
        <v>132</v>
      </c>
      <c r="IO17" t="s">
        <v>479</v>
      </c>
      <c r="IQ17" t="s">
        <v>482</v>
      </c>
      <c r="IR17" t="s">
        <v>490</v>
      </c>
      <c r="IT17" t="s">
        <v>132</v>
      </c>
      <c r="IU17" t="s">
        <v>479</v>
      </c>
      <c r="IW17" t="s">
        <v>482</v>
      </c>
      <c r="IX17" t="s">
        <v>490</v>
      </c>
      <c r="IZ17" t="s">
        <v>132</v>
      </c>
      <c r="JA17" t="s">
        <v>479</v>
      </c>
      <c r="JC17" t="s">
        <v>482</v>
      </c>
      <c r="JD17" t="s">
        <v>490</v>
      </c>
      <c r="JF17" t="s">
        <v>132</v>
      </c>
      <c r="JG17" t="s">
        <v>479</v>
      </c>
      <c r="JI17" t="s">
        <v>482</v>
      </c>
      <c r="JJ17" t="s">
        <v>490</v>
      </c>
      <c r="JL17" t="s">
        <v>132</v>
      </c>
      <c r="JM17" t="s">
        <v>479</v>
      </c>
      <c r="JO17" t="s">
        <v>482</v>
      </c>
      <c r="JP17" t="s">
        <v>490</v>
      </c>
      <c r="JR17" t="s">
        <v>132</v>
      </c>
      <c r="JS17" t="s">
        <v>479</v>
      </c>
      <c r="JU17" t="s">
        <v>482</v>
      </c>
      <c r="JV17" t="s">
        <v>490</v>
      </c>
      <c r="JX17" t="s">
        <v>132</v>
      </c>
      <c r="JY17" t="s">
        <v>479</v>
      </c>
      <c r="KA17" t="s">
        <v>482</v>
      </c>
      <c r="KB17" t="s">
        <v>490</v>
      </c>
      <c r="KD17" t="s">
        <v>132</v>
      </c>
      <c r="KE17" t="s">
        <v>479</v>
      </c>
      <c r="KG17" t="s">
        <v>482</v>
      </c>
      <c r="KH17" t="s">
        <v>490</v>
      </c>
      <c r="KJ17" t="s">
        <v>132</v>
      </c>
      <c r="KK17" t="s">
        <v>479</v>
      </c>
      <c r="KM17" t="s">
        <v>482</v>
      </c>
      <c r="KN17" t="s">
        <v>490</v>
      </c>
      <c r="KP17" t="s">
        <v>132</v>
      </c>
      <c r="KQ17" t="s">
        <v>479</v>
      </c>
      <c r="KS17" t="s">
        <v>482</v>
      </c>
      <c r="KT17" t="s">
        <v>490</v>
      </c>
      <c r="KV17" t="s">
        <v>132</v>
      </c>
      <c r="KW17" t="s">
        <v>479</v>
      </c>
      <c r="KY17" t="s">
        <v>482</v>
      </c>
      <c r="KZ17" t="s">
        <v>490</v>
      </c>
      <c r="LB17" t="s">
        <v>132</v>
      </c>
      <c r="LC17" t="s">
        <v>479</v>
      </c>
      <c r="LE17" t="s">
        <v>482</v>
      </c>
      <c r="LF17" t="s">
        <v>490</v>
      </c>
      <c r="LH17" t="s">
        <v>132</v>
      </c>
      <c r="LI17" t="s">
        <v>479</v>
      </c>
      <c r="LK17" t="s">
        <v>482</v>
      </c>
      <c r="LL17" t="s">
        <v>490</v>
      </c>
      <c r="LN17" t="s">
        <v>132</v>
      </c>
      <c r="LO17" t="s">
        <v>479</v>
      </c>
      <c r="LQ17" t="s">
        <v>482</v>
      </c>
      <c r="LR17" t="s">
        <v>490</v>
      </c>
      <c r="LT17" t="s">
        <v>132</v>
      </c>
      <c r="LU17" t="s">
        <v>479</v>
      </c>
      <c r="LW17" t="s">
        <v>482</v>
      </c>
      <c r="LX17" t="s">
        <v>490</v>
      </c>
      <c r="LZ17" t="s">
        <v>132</v>
      </c>
      <c r="MA17" t="s">
        <v>479</v>
      </c>
      <c r="MC17" t="s">
        <v>482</v>
      </c>
      <c r="MD17" t="s">
        <v>490</v>
      </c>
      <c r="MF17" t="s">
        <v>132</v>
      </c>
      <c r="MG17" t="s">
        <v>479</v>
      </c>
      <c r="MI17" t="s">
        <v>482</v>
      </c>
      <c r="MJ17" t="s">
        <v>490</v>
      </c>
      <c r="ML17" t="s">
        <v>132</v>
      </c>
      <c r="MM17" t="s">
        <v>479</v>
      </c>
      <c r="MO17" t="s">
        <v>482</v>
      </c>
      <c r="MP17" t="s">
        <v>490</v>
      </c>
      <c r="MR17" t="s">
        <v>132</v>
      </c>
      <c r="MS17" t="s">
        <v>479</v>
      </c>
      <c r="MU17" t="s">
        <v>482</v>
      </c>
      <c r="MV17" t="s">
        <v>490</v>
      </c>
      <c r="MX17" t="s">
        <v>132</v>
      </c>
      <c r="MY17" t="s">
        <v>479</v>
      </c>
      <c r="NA17" t="s">
        <v>482</v>
      </c>
      <c r="NB17" t="s">
        <v>490</v>
      </c>
      <c r="ND17" t="s">
        <v>132</v>
      </c>
      <c r="NE17" t="s">
        <v>479</v>
      </c>
      <c r="NG17" t="s">
        <v>482</v>
      </c>
      <c r="NH17" t="s">
        <v>490</v>
      </c>
      <c r="NJ17" t="s">
        <v>132</v>
      </c>
      <c r="NK17" t="s">
        <v>479</v>
      </c>
      <c r="NM17" t="s">
        <v>482</v>
      </c>
      <c r="NN17" t="s">
        <v>490</v>
      </c>
      <c r="NP17" t="s">
        <v>132</v>
      </c>
      <c r="NQ17" t="s">
        <v>479</v>
      </c>
      <c r="NS17" t="s">
        <v>482</v>
      </c>
      <c r="NT17" t="s">
        <v>490</v>
      </c>
      <c r="NV17" t="s">
        <v>132</v>
      </c>
      <c r="NW17" t="s">
        <v>479</v>
      </c>
      <c r="NY17" t="s">
        <v>482</v>
      </c>
      <c r="NZ17" t="s">
        <v>490</v>
      </c>
      <c r="OB17" t="s">
        <v>132</v>
      </c>
      <c r="OC17" t="s">
        <v>479</v>
      </c>
      <c r="OE17" t="s">
        <v>482</v>
      </c>
      <c r="OF17" t="s">
        <v>490</v>
      </c>
      <c r="OH17" t="s">
        <v>132</v>
      </c>
      <c r="OI17" t="s">
        <v>479</v>
      </c>
      <c r="OK17" t="s">
        <v>482</v>
      </c>
      <c r="OL17" t="s">
        <v>490</v>
      </c>
      <c r="ON17" t="s">
        <v>132</v>
      </c>
      <c r="OO17" t="s">
        <v>479</v>
      </c>
      <c r="OQ17" t="s">
        <v>482</v>
      </c>
      <c r="OR17" t="s">
        <v>490</v>
      </c>
      <c r="OT17" t="s">
        <v>132</v>
      </c>
      <c r="OU17" t="s">
        <v>479</v>
      </c>
      <c r="OW17" t="s">
        <v>482</v>
      </c>
      <c r="OX17" t="s">
        <v>490</v>
      </c>
      <c r="OZ17" t="s">
        <v>132</v>
      </c>
      <c r="PA17" t="s">
        <v>479</v>
      </c>
      <c r="PC17" t="s">
        <v>482</v>
      </c>
      <c r="PD17" t="s">
        <v>490</v>
      </c>
      <c r="PF17" t="s">
        <v>132</v>
      </c>
      <c r="PG17" t="s">
        <v>479</v>
      </c>
      <c r="PI17" t="s">
        <v>482</v>
      </c>
      <c r="PJ17" t="s">
        <v>490</v>
      </c>
      <c r="PL17" t="s">
        <v>132</v>
      </c>
      <c r="PM17" t="s">
        <v>479</v>
      </c>
      <c r="PO17" t="s">
        <v>482</v>
      </c>
      <c r="PP17" t="s">
        <v>490</v>
      </c>
      <c r="PR17" t="s">
        <v>132</v>
      </c>
      <c r="PS17" t="s">
        <v>479</v>
      </c>
      <c r="PU17" t="s">
        <v>482</v>
      </c>
      <c r="PV17" t="s">
        <v>490</v>
      </c>
      <c r="PX17" t="s">
        <v>490</v>
      </c>
      <c r="PY17" t="s">
        <v>479</v>
      </c>
      <c r="QA17" t="s">
        <v>479</v>
      </c>
      <c r="QB17" t="s">
        <v>490</v>
      </c>
      <c r="QD17" t="s">
        <v>490</v>
      </c>
      <c r="QE17" t="s">
        <v>479</v>
      </c>
      <c r="QG17" t="s">
        <v>479</v>
      </c>
      <c r="QH17" t="s">
        <v>490</v>
      </c>
      <c r="QJ17" t="s">
        <v>490</v>
      </c>
      <c r="QK17" t="s">
        <v>479</v>
      </c>
      <c r="QM17" t="s">
        <v>479</v>
      </c>
      <c r="QN17" t="s">
        <v>490</v>
      </c>
      <c r="QP17" t="s">
        <v>490</v>
      </c>
      <c r="QQ17" t="s">
        <v>479</v>
      </c>
      <c r="QS17" t="s">
        <v>479</v>
      </c>
      <c r="QT17" t="s">
        <v>490</v>
      </c>
      <c r="QV17" t="s">
        <v>490</v>
      </c>
      <c r="QW17" t="s">
        <v>479</v>
      </c>
      <c r="QY17" t="s">
        <v>479</v>
      </c>
      <c r="QZ17" t="s">
        <v>490</v>
      </c>
      <c r="RB17" t="s">
        <v>490</v>
      </c>
      <c r="RC17" t="s">
        <v>479</v>
      </c>
      <c r="RE17" t="s">
        <v>479</v>
      </c>
      <c r="RF17" t="s">
        <v>490</v>
      </c>
      <c r="RH17" t="s">
        <v>132</v>
      </c>
      <c r="RI17" t="s">
        <v>479</v>
      </c>
      <c r="RK17" t="s">
        <v>482</v>
      </c>
      <c r="RL17" t="s">
        <v>490</v>
      </c>
      <c r="RN17" t="s">
        <v>132</v>
      </c>
      <c r="RO17" t="s">
        <v>479</v>
      </c>
      <c r="RQ17" t="s">
        <v>482</v>
      </c>
      <c r="RR17" t="s">
        <v>490</v>
      </c>
      <c r="RT17" t="s">
        <v>132</v>
      </c>
      <c r="RU17" t="s">
        <v>479</v>
      </c>
      <c r="RW17" t="s">
        <v>482</v>
      </c>
      <c r="RX17" t="s">
        <v>490</v>
      </c>
      <c r="RZ17" t="s">
        <v>132</v>
      </c>
      <c r="SA17" t="s">
        <v>479</v>
      </c>
      <c r="SC17" t="s">
        <v>482</v>
      </c>
      <c r="SD17" t="s">
        <v>490</v>
      </c>
      <c r="SF17" t="s">
        <v>132</v>
      </c>
      <c r="SG17" t="s">
        <v>479</v>
      </c>
      <c r="SI17" t="s">
        <v>482</v>
      </c>
      <c r="SJ17" t="s">
        <v>490</v>
      </c>
      <c r="SL17" t="s">
        <v>132</v>
      </c>
      <c r="SM17" t="s">
        <v>479</v>
      </c>
      <c r="SO17" t="s">
        <v>482</v>
      </c>
      <c r="SP17" t="s">
        <v>490</v>
      </c>
      <c r="SR17" t="s">
        <v>132</v>
      </c>
      <c r="SS17" t="s">
        <v>479</v>
      </c>
      <c r="SU17" t="s">
        <v>482</v>
      </c>
      <c r="SV17" t="s">
        <v>490</v>
      </c>
      <c r="SX17" t="s">
        <v>132</v>
      </c>
      <c r="SY17" t="s">
        <v>479</v>
      </c>
      <c r="TA17" t="s">
        <v>482</v>
      </c>
      <c r="TB17" t="s">
        <v>490</v>
      </c>
      <c r="TD17" t="s">
        <v>132</v>
      </c>
      <c r="TE17" t="s">
        <v>479</v>
      </c>
      <c r="TG17" t="s">
        <v>482</v>
      </c>
      <c r="TH17" t="s">
        <v>490</v>
      </c>
      <c r="TJ17" t="s">
        <v>132</v>
      </c>
      <c r="TK17" t="s">
        <v>479</v>
      </c>
      <c r="TM17" t="s">
        <v>482</v>
      </c>
    </row>
    <row r="18">
      <c r="A18" t="s">
        <v>991</v>
      </c>
      <c r="B18" t="s">
        <v>983</v>
      </c>
      <c r="C18" t="s">
        <v>93</v>
      </c>
      <c r="D18" t="s">
        <v>217</v>
      </c>
      <c r="F18" t="s">
        <v>987</v>
      </c>
      <c r="G18" t="s">
        <v>100</v>
      </c>
      <c r="H18" t="s">
        <v>100</v>
      </c>
      <c r="I18" t="s">
        <v>102</v>
      </c>
      <c r="K18" t="s">
        <v>102</v>
      </c>
      <c r="L18" t="s">
        <v>468</v>
      </c>
      <c r="N18" t="s">
        <v>470</v>
      </c>
      <c r="O18" t="s">
        <v>470</v>
      </c>
      <c r="P18" t="s">
        <v>470</v>
      </c>
      <c r="Q18" t="s">
        <v>470</v>
      </c>
      <c r="R18" t="s">
        <v>470</v>
      </c>
      <c r="S18" t="s">
        <v>470</v>
      </c>
      <c r="T18" t="s">
        <v>470</v>
      </c>
      <c r="U18" t="s">
        <v>470</v>
      </c>
      <c r="V18" t="s">
        <v>470</v>
      </c>
      <c r="W18" t="s">
        <v>470</v>
      </c>
      <c r="X18" t="s">
        <v>470</v>
      </c>
      <c r="Y18" t="s">
        <v>470</v>
      </c>
      <c r="AP18" t="s">
        <v>733</v>
      </c>
      <c r="AQ18" t="s">
        <v>734</v>
      </c>
      <c r="AT18" t="s">
        <v>132</v>
      </c>
      <c r="AU18" t="s">
        <v>478</v>
      </c>
      <c r="AV18" t="s">
        <v>132</v>
      </c>
      <c r="AW18" t="s">
        <v>478</v>
      </c>
      <c r="BR18" t="s">
        <v>522</v>
      </c>
      <c r="BS18" t="s">
        <v>986</v>
      </c>
      <c r="BT18" t="s">
        <v>548</v>
      </c>
      <c r="BX18" t="s">
        <v>132</v>
      </c>
      <c r="BY18" t="s">
        <v>478</v>
      </c>
      <c r="BZ18" t="s">
        <v>132</v>
      </c>
      <c r="CA18" t="s">
        <v>478</v>
      </c>
      <c r="CB18" t="s">
        <v>102</v>
      </c>
      <c r="DJ18" t="s">
        <v>510</v>
      </c>
      <c r="DL18" t="s">
        <v>132</v>
      </c>
      <c r="DM18" t="s">
        <v>132</v>
      </c>
      <c r="DO18" t="s">
        <v>482</v>
      </c>
      <c r="DP18" t="s">
        <v>483</v>
      </c>
      <c r="DR18" t="s">
        <v>132</v>
      </c>
      <c r="DS18" t="s">
        <v>132</v>
      </c>
      <c r="DU18" t="s">
        <v>482</v>
      </c>
      <c r="DV18" t="s">
        <v>510</v>
      </c>
      <c r="DX18" t="s">
        <v>132</v>
      </c>
      <c r="DY18" t="s">
        <v>132</v>
      </c>
      <c r="EA18" t="s">
        <v>482</v>
      </c>
      <c r="EB18" t="s">
        <v>132</v>
      </c>
      <c r="ED18" t="s">
        <v>132</v>
      </c>
      <c r="EE18" t="s">
        <v>936</v>
      </c>
      <c r="EG18" t="s">
        <v>482</v>
      </c>
      <c r="EH18" t="s">
        <v>132</v>
      </c>
      <c r="EJ18" t="s">
        <v>132</v>
      </c>
      <c r="EK18" t="s">
        <v>936</v>
      </c>
      <c r="EM18" t="s">
        <v>482</v>
      </c>
      <c r="EN18" t="s">
        <v>132</v>
      </c>
      <c r="EP18" t="s">
        <v>132</v>
      </c>
      <c r="EQ18" t="s">
        <v>936</v>
      </c>
      <c r="ES18" t="s">
        <v>482</v>
      </c>
      <c r="ET18" t="s">
        <v>539</v>
      </c>
      <c r="EV18" t="s">
        <v>132</v>
      </c>
      <c r="EW18" t="s">
        <v>132</v>
      </c>
      <c r="EY18" t="s">
        <v>482</v>
      </c>
      <c r="EZ18" t="s">
        <v>132</v>
      </c>
      <c r="FB18" t="s">
        <v>132</v>
      </c>
      <c r="FC18" t="s">
        <v>936</v>
      </c>
      <c r="FE18" t="s">
        <v>482</v>
      </c>
      <c r="FF18" t="s">
        <v>132</v>
      </c>
      <c r="FH18" t="s">
        <v>132</v>
      </c>
      <c r="FI18" t="s">
        <v>936</v>
      </c>
      <c r="FK18" t="s">
        <v>936</v>
      </c>
      <c r="FL18" t="s">
        <v>132</v>
      </c>
      <c r="FN18" t="s">
        <v>132</v>
      </c>
      <c r="FO18" t="s">
        <v>936</v>
      </c>
      <c r="FQ18" t="s">
        <v>936</v>
      </c>
      <c r="FR18" t="s">
        <v>132</v>
      </c>
      <c r="FT18" t="s">
        <v>132</v>
      </c>
      <c r="FU18" t="s">
        <v>936</v>
      </c>
      <c r="FW18" t="s">
        <v>482</v>
      </c>
      <c r="FX18" t="s">
        <v>132</v>
      </c>
      <c r="FZ18" t="s">
        <v>132</v>
      </c>
      <c r="GA18" t="s">
        <v>936</v>
      </c>
      <c r="GC18" t="s">
        <v>482</v>
      </c>
      <c r="GD18" t="s">
        <v>132</v>
      </c>
      <c r="GF18" t="s">
        <v>132</v>
      </c>
      <c r="GG18" t="s">
        <v>936</v>
      </c>
      <c r="GI18" t="s">
        <v>482</v>
      </c>
      <c r="GJ18" t="s">
        <v>132</v>
      </c>
      <c r="GL18" t="s">
        <v>132</v>
      </c>
      <c r="GM18" t="s">
        <v>936</v>
      </c>
      <c r="GO18" t="s">
        <v>482</v>
      </c>
      <c r="GP18" t="s">
        <v>510</v>
      </c>
      <c r="GR18" t="s">
        <v>132</v>
      </c>
      <c r="GS18" t="s">
        <v>132</v>
      </c>
      <c r="GU18" t="s">
        <v>482</v>
      </c>
      <c r="GV18" t="s">
        <v>132</v>
      </c>
      <c r="GX18" t="s">
        <v>132</v>
      </c>
      <c r="GY18" t="s">
        <v>936</v>
      </c>
      <c r="HA18" t="s">
        <v>482</v>
      </c>
      <c r="HB18" t="s">
        <v>510</v>
      </c>
      <c r="HD18" t="s">
        <v>132</v>
      </c>
      <c r="HE18" t="s">
        <v>132</v>
      </c>
      <c r="HG18" t="s">
        <v>482</v>
      </c>
      <c r="HH18" t="s">
        <v>132</v>
      </c>
      <c r="HJ18" t="s">
        <v>132</v>
      </c>
      <c r="HK18" t="s">
        <v>936</v>
      </c>
      <c r="HM18" t="s">
        <v>482</v>
      </c>
      <c r="HN18" t="s">
        <v>510</v>
      </c>
      <c r="HP18" t="s">
        <v>132</v>
      </c>
      <c r="HQ18" t="s">
        <v>132</v>
      </c>
      <c r="HS18" t="s">
        <v>482</v>
      </c>
      <c r="HT18" t="s">
        <v>132</v>
      </c>
      <c r="HV18" t="s">
        <v>132</v>
      </c>
      <c r="HW18" t="s">
        <v>936</v>
      </c>
      <c r="HY18" t="s">
        <v>482</v>
      </c>
      <c r="HZ18" t="s">
        <v>538</v>
      </c>
      <c r="IB18" t="s">
        <v>132</v>
      </c>
      <c r="IC18" t="s">
        <v>132</v>
      </c>
      <c r="IE18" t="s">
        <v>482</v>
      </c>
      <c r="IF18" t="s">
        <v>510</v>
      </c>
      <c r="IH18" t="s">
        <v>132</v>
      </c>
      <c r="II18" t="s">
        <v>132</v>
      </c>
      <c r="IK18" t="s">
        <v>482</v>
      </c>
      <c r="IL18" t="s">
        <v>483</v>
      </c>
      <c r="IN18" t="s">
        <v>132</v>
      </c>
      <c r="IO18" t="s">
        <v>132</v>
      </c>
      <c r="IQ18" t="s">
        <v>482</v>
      </c>
      <c r="IR18" t="s">
        <v>988</v>
      </c>
      <c r="IT18" t="s">
        <v>132</v>
      </c>
      <c r="IU18" t="s">
        <v>132</v>
      </c>
      <c r="IW18" t="s">
        <v>482</v>
      </c>
      <c r="IX18" t="s">
        <v>510</v>
      </c>
      <c r="IZ18" t="s">
        <v>132</v>
      </c>
      <c r="JA18" t="s">
        <v>132</v>
      </c>
      <c r="JC18" t="s">
        <v>482</v>
      </c>
      <c r="JD18" t="s">
        <v>510</v>
      </c>
      <c r="JF18" t="s">
        <v>132</v>
      </c>
      <c r="JG18" t="s">
        <v>132</v>
      </c>
      <c r="JI18" t="s">
        <v>482</v>
      </c>
      <c r="JJ18" t="s">
        <v>483</v>
      </c>
      <c r="JL18" t="s">
        <v>132</v>
      </c>
      <c r="JM18" t="s">
        <v>132</v>
      </c>
      <c r="JO18" t="s">
        <v>482</v>
      </c>
      <c r="JP18" t="s">
        <v>132</v>
      </c>
      <c r="JR18" t="s">
        <v>132</v>
      </c>
      <c r="JS18" t="s">
        <v>936</v>
      </c>
      <c r="JU18" t="s">
        <v>482</v>
      </c>
      <c r="JV18" t="s">
        <v>132</v>
      </c>
      <c r="JX18" t="s">
        <v>132</v>
      </c>
      <c r="JY18" t="s">
        <v>936</v>
      </c>
      <c r="KA18" t="s">
        <v>482</v>
      </c>
      <c r="KB18" t="s">
        <v>132</v>
      </c>
      <c r="KD18" t="s">
        <v>132</v>
      </c>
      <c r="KE18" t="s">
        <v>479</v>
      </c>
      <c r="KG18" t="s">
        <v>482</v>
      </c>
      <c r="KH18" t="s">
        <v>483</v>
      </c>
      <c r="KJ18" t="s">
        <v>132</v>
      </c>
      <c r="KK18" t="s">
        <v>132</v>
      </c>
      <c r="KM18" t="s">
        <v>482</v>
      </c>
      <c r="KN18" t="s">
        <v>483</v>
      </c>
      <c r="KP18" t="s">
        <v>132</v>
      </c>
      <c r="KQ18" t="s">
        <v>132</v>
      </c>
      <c r="KS18" t="s">
        <v>482</v>
      </c>
      <c r="KT18" t="s">
        <v>118</v>
      </c>
      <c r="KV18" t="s">
        <v>132</v>
      </c>
      <c r="KW18" t="s">
        <v>132</v>
      </c>
      <c r="KY18" t="s">
        <v>482</v>
      </c>
      <c r="KZ18" t="s">
        <v>118</v>
      </c>
      <c r="LB18" t="s">
        <v>132</v>
      </c>
      <c r="LC18" t="s">
        <v>132</v>
      </c>
      <c r="LE18" t="s">
        <v>482</v>
      </c>
      <c r="LF18" t="s">
        <v>510</v>
      </c>
      <c r="LH18" t="s">
        <v>132</v>
      </c>
      <c r="LI18" t="s">
        <v>132</v>
      </c>
      <c r="LK18" t="s">
        <v>482</v>
      </c>
      <c r="LL18" t="s">
        <v>510</v>
      </c>
      <c r="LN18" t="s">
        <v>132</v>
      </c>
      <c r="LO18" t="s">
        <v>132</v>
      </c>
      <c r="LQ18" t="s">
        <v>482</v>
      </c>
      <c r="LR18" t="s">
        <v>118</v>
      </c>
      <c r="LT18" t="s">
        <v>132</v>
      </c>
      <c r="LU18" t="s">
        <v>132</v>
      </c>
      <c r="LW18" t="s">
        <v>482</v>
      </c>
      <c r="LX18" t="s">
        <v>132</v>
      </c>
      <c r="LZ18" t="s">
        <v>132</v>
      </c>
      <c r="MA18" t="s">
        <v>936</v>
      </c>
      <c r="MC18" t="s">
        <v>482</v>
      </c>
      <c r="MD18" t="s">
        <v>132</v>
      </c>
      <c r="MF18" t="s">
        <v>132</v>
      </c>
      <c r="MG18" t="s">
        <v>936</v>
      </c>
      <c r="MI18" t="s">
        <v>482</v>
      </c>
      <c r="MJ18" t="s">
        <v>132</v>
      </c>
      <c r="ML18" t="s">
        <v>132</v>
      </c>
      <c r="MM18" t="s">
        <v>936</v>
      </c>
      <c r="MO18" t="s">
        <v>482</v>
      </c>
      <c r="MP18" t="s">
        <v>132</v>
      </c>
      <c r="MR18" t="s">
        <v>132</v>
      </c>
      <c r="MS18" t="s">
        <v>936</v>
      </c>
      <c r="MU18" t="s">
        <v>482</v>
      </c>
      <c r="MV18" t="s">
        <v>132</v>
      </c>
      <c r="MX18" t="s">
        <v>132</v>
      </c>
      <c r="MY18" t="s">
        <v>936</v>
      </c>
      <c r="NA18" t="s">
        <v>482</v>
      </c>
      <c r="NB18" t="s">
        <v>483</v>
      </c>
      <c r="ND18" t="s">
        <v>132</v>
      </c>
      <c r="NE18" t="s">
        <v>132</v>
      </c>
      <c r="NG18" t="s">
        <v>482</v>
      </c>
      <c r="NH18" t="s">
        <v>132</v>
      </c>
      <c r="NJ18" t="s">
        <v>132</v>
      </c>
      <c r="NK18" t="s">
        <v>936</v>
      </c>
      <c r="NM18" t="s">
        <v>482</v>
      </c>
      <c r="NN18" t="s">
        <v>132</v>
      </c>
      <c r="NP18" t="s">
        <v>132</v>
      </c>
      <c r="NQ18" t="s">
        <v>936</v>
      </c>
      <c r="NS18" t="s">
        <v>482</v>
      </c>
      <c r="NT18" t="s">
        <v>483</v>
      </c>
      <c r="NV18" t="s">
        <v>132</v>
      </c>
      <c r="NW18" t="s">
        <v>132</v>
      </c>
      <c r="NY18" t="s">
        <v>482</v>
      </c>
      <c r="NZ18" t="s">
        <v>132</v>
      </c>
      <c r="OB18" t="s">
        <v>132</v>
      </c>
      <c r="OC18" t="s">
        <v>936</v>
      </c>
      <c r="OE18" t="s">
        <v>482</v>
      </c>
      <c r="OF18" t="s">
        <v>132</v>
      </c>
      <c r="OH18" t="s">
        <v>132</v>
      </c>
      <c r="OI18" t="s">
        <v>936</v>
      </c>
      <c r="OK18" t="s">
        <v>482</v>
      </c>
      <c r="OL18" t="s">
        <v>132</v>
      </c>
      <c r="ON18" t="s">
        <v>132</v>
      </c>
      <c r="OO18" t="s">
        <v>936</v>
      </c>
      <c r="OQ18" t="s">
        <v>482</v>
      </c>
      <c r="OR18" t="s">
        <v>483</v>
      </c>
      <c r="OT18" t="s">
        <v>132</v>
      </c>
      <c r="OU18" t="s">
        <v>132</v>
      </c>
      <c r="OW18" t="s">
        <v>482</v>
      </c>
      <c r="OX18" t="s">
        <v>132</v>
      </c>
      <c r="OZ18" t="s">
        <v>132</v>
      </c>
      <c r="PA18" t="s">
        <v>936</v>
      </c>
      <c r="PC18" t="s">
        <v>482</v>
      </c>
      <c r="PD18" t="s">
        <v>132</v>
      </c>
      <c r="PF18" t="s">
        <v>132</v>
      </c>
      <c r="PG18" t="s">
        <v>936</v>
      </c>
      <c r="PI18" t="s">
        <v>482</v>
      </c>
      <c r="PJ18" t="s">
        <v>132</v>
      </c>
      <c r="PL18" t="s">
        <v>132</v>
      </c>
      <c r="PM18" t="s">
        <v>936</v>
      </c>
      <c r="PO18" t="s">
        <v>482</v>
      </c>
      <c r="PP18" t="s">
        <v>132</v>
      </c>
      <c r="PR18" t="s">
        <v>132</v>
      </c>
      <c r="PS18" t="s">
        <v>936</v>
      </c>
      <c r="PU18" t="s">
        <v>482</v>
      </c>
      <c r="PV18" t="s">
        <v>132</v>
      </c>
      <c r="PX18" t="s">
        <v>132</v>
      </c>
      <c r="PY18" t="s">
        <v>936</v>
      </c>
      <c r="QA18" t="s">
        <v>936</v>
      </c>
      <c r="QB18" t="s">
        <v>132</v>
      </c>
      <c r="QD18" t="s">
        <v>132</v>
      </c>
      <c r="QE18" t="s">
        <v>936</v>
      </c>
      <c r="QG18" t="s">
        <v>936</v>
      </c>
      <c r="QH18" t="s">
        <v>132</v>
      </c>
      <c r="QJ18" t="s">
        <v>132</v>
      </c>
      <c r="QK18" t="s">
        <v>936</v>
      </c>
      <c r="QM18" t="s">
        <v>936</v>
      </c>
      <c r="QN18" t="s">
        <v>132</v>
      </c>
      <c r="QP18" t="s">
        <v>132</v>
      </c>
      <c r="QQ18" t="s">
        <v>936</v>
      </c>
      <c r="QS18" t="s">
        <v>936</v>
      </c>
      <c r="QT18" t="s">
        <v>132</v>
      </c>
      <c r="QV18" t="s">
        <v>132</v>
      </c>
      <c r="QW18" t="s">
        <v>936</v>
      </c>
      <c r="QY18" t="s">
        <v>936</v>
      </c>
      <c r="QZ18" t="s">
        <v>132</v>
      </c>
      <c r="RB18" t="s">
        <v>132</v>
      </c>
      <c r="RC18" t="s">
        <v>936</v>
      </c>
      <c r="RE18" t="s">
        <v>936</v>
      </c>
      <c r="RF18" t="s">
        <v>539</v>
      </c>
      <c r="RH18" t="s">
        <v>132</v>
      </c>
      <c r="RI18" t="s">
        <v>132</v>
      </c>
      <c r="RK18" t="s">
        <v>482</v>
      </c>
      <c r="RL18" t="s">
        <v>539</v>
      </c>
      <c r="RN18" t="s">
        <v>132</v>
      </c>
      <c r="RO18" t="s">
        <v>132</v>
      </c>
      <c r="RQ18" t="s">
        <v>482</v>
      </c>
      <c r="RR18" t="s">
        <v>132</v>
      </c>
      <c r="RT18" t="s">
        <v>132</v>
      </c>
      <c r="RU18" t="s">
        <v>936</v>
      </c>
      <c r="RW18" t="s">
        <v>482</v>
      </c>
      <c r="RX18" t="s">
        <v>132</v>
      </c>
      <c r="RZ18" t="s">
        <v>132</v>
      </c>
      <c r="SA18" t="s">
        <v>936</v>
      </c>
      <c r="SC18" t="s">
        <v>482</v>
      </c>
      <c r="SD18" t="s">
        <v>132</v>
      </c>
      <c r="SF18" t="s">
        <v>132</v>
      </c>
      <c r="SG18" t="s">
        <v>936</v>
      </c>
      <c r="SI18" t="s">
        <v>482</v>
      </c>
      <c r="SJ18" t="s">
        <v>132</v>
      </c>
      <c r="SL18" t="s">
        <v>132</v>
      </c>
      <c r="SM18" t="s">
        <v>936</v>
      </c>
      <c r="SO18" t="s">
        <v>482</v>
      </c>
      <c r="SP18" t="s">
        <v>483</v>
      </c>
      <c r="SR18" t="s">
        <v>132</v>
      </c>
      <c r="SS18" t="s">
        <v>132</v>
      </c>
      <c r="SU18" t="s">
        <v>482</v>
      </c>
      <c r="SV18" t="s">
        <v>132</v>
      </c>
      <c r="SX18" t="s">
        <v>132</v>
      </c>
      <c r="SY18" t="s">
        <v>936</v>
      </c>
      <c r="TA18" t="s">
        <v>482</v>
      </c>
      <c r="TB18" t="s">
        <v>988</v>
      </c>
      <c r="TD18" t="s">
        <v>132</v>
      </c>
      <c r="TE18" t="s">
        <v>132</v>
      </c>
      <c r="TG18" t="s">
        <v>482</v>
      </c>
      <c r="TH18" t="s">
        <v>118</v>
      </c>
      <c r="TJ18" t="s">
        <v>132</v>
      </c>
      <c r="TK18" t="s">
        <v>132</v>
      </c>
      <c r="TM18"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6"/>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992</v>
      </c>
      <c r="B8" s="16" t="s">
        <v>993</v>
      </c>
      <c r="C8" s="16" t="s">
        <v>760</v>
      </c>
      <c r="D8" s="16" t="s">
        <v>460</v>
      </c>
      <c r="E8" s="16" t="s">
        <v>461</v>
      </c>
      <c r="F8" s="48" t="s">
        <v>942</v>
      </c>
      <c r="G8" s="16" t="s">
        <v>126</v>
      </c>
      <c r="H8" s="16" t="s">
        <v>107</v>
      </c>
      <c r="I8" s="16" t="s">
        <v>360</v>
      </c>
      <c r="J8" s="16" t="s">
        <v>348</v>
      </c>
      <c r="K8" s="49" t="s">
        <v>102</v>
      </c>
      <c r="L8" s="16" t="s">
        <v>143</v>
      </c>
      <c r="M8" s="49" t="s">
        <v>100</v>
      </c>
      <c r="N8" s="16"/>
      <c r="O8" s="21" t="s">
        <v>463</v>
      </c>
      <c r="P8" s="45" t="s">
        <v>102</v>
      </c>
      <c r="Q8" t="s">
        <v>213</v>
      </c>
      <c r="S8" t="s">
        <v>102</v>
      </c>
      <c r="T8" s="23" t="s">
        <v>464</v>
      </c>
      <c r="U8" s="46" t="s">
        <v>761</v>
      </c>
      <c r="V8" s="62"/>
      <c r="W8" s="23"/>
      <c r="X8" s="23" t="s">
        <v>465</v>
      </c>
      <c r="Y8" s="24"/>
      <c r="Z8" s="16" t="s">
        <v>102</v>
      </c>
      <c r="AA8" s="16"/>
      <c r="AB8" s="16" t="s">
        <v>102</v>
      </c>
      <c r="AC8" s="16"/>
      <c r="AD8" s="16" t="s">
        <v>102</v>
      </c>
    </row>
    <row r="9" spans="1:30" x14ac:dyDescent="0.3">
      <c r="A9" s="25" t="s">
        <v>998</v>
      </c>
      <c r="B9" s="16" t="s">
        <v>999</v>
      </c>
      <c r="C9" s="16" t="s">
        <v>760</v>
      </c>
      <c r="D9" s="16" t="s">
        <v>460</v>
      </c>
      <c r="E9" s="16" t="s">
        <v>461</v>
      </c>
      <c r="F9" s="48" t="s">
        <v>955</v>
      </c>
      <c r="G9" s="16" t="s">
        <v>126</v>
      </c>
      <c r="H9" s="16" t="s">
        <v>107</v>
      </c>
      <c r="I9" s="16" t="s">
        <v>91</v>
      </c>
      <c r="J9" s="16" t="s">
        <v>348</v>
      </c>
      <c r="K9" s="49" t="s">
        <v>102</v>
      </c>
      <c r="L9" s="16" t="s">
        <v>143</v>
      </c>
      <c r="M9" s="49" t="s">
        <v>100</v>
      </c>
      <c r="N9" s="16"/>
      <c r="O9" s="21" t="s">
        <v>463</v>
      </c>
      <c r="P9" s="45" t="s">
        <v>102</v>
      </c>
      <c r="Q9" t="s">
        <v>213</v>
      </c>
      <c r="S9" t="s">
        <v>102</v>
      </c>
      <c r="T9" s="23" t="s">
        <v>464</v>
      </c>
      <c r="U9" s="46" t="s">
        <v>761</v>
      </c>
      <c r="V9" s="62"/>
      <c r="W9" s="23"/>
      <c r="X9" s="23" t="s">
        <v>465</v>
      </c>
      <c r="Y9" s="24"/>
      <c r="Z9" s="16" t="s">
        <v>102</v>
      </c>
      <c r="AA9" s="16"/>
      <c r="AB9" s="16" t="s">
        <v>102</v>
      </c>
      <c r="AC9" s="16"/>
      <c r="AD9" s="16" t="s">
        <v>102</v>
      </c>
    </row>
    <row r="10" spans="1:30" x14ac:dyDescent="0.3">
      <c r="A10" s="25" t="s">
        <v>1007</v>
      </c>
      <c r="B10" s="16" t="s">
        <v>1008</v>
      </c>
      <c r="C10" s="16" t="s">
        <v>760</v>
      </c>
      <c r="D10" s="16" t="s">
        <v>460</v>
      </c>
      <c r="E10" s="16" t="s">
        <v>461</v>
      </c>
      <c r="F10" s="48" t="s">
        <v>984</v>
      </c>
      <c r="G10" s="16" t="s">
        <v>126</v>
      </c>
      <c r="H10" s="16" t="s">
        <v>107</v>
      </c>
      <c r="I10" s="16" t="s">
        <v>93</v>
      </c>
      <c r="J10" s="16" t="s">
        <v>348</v>
      </c>
      <c r="K10" s="49" t="s">
        <v>102</v>
      </c>
      <c r="L10" s="16" t="s">
        <v>143</v>
      </c>
      <c r="M10" s="49" t="s">
        <v>100</v>
      </c>
      <c r="N10" s="16"/>
      <c r="O10" s="21" t="s">
        <v>463</v>
      </c>
      <c r="P10" s="45" t="s">
        <v>102</v>
      </c>
      <c r="Q10" t="s">
        <v>213</v>
      </c>
      <c r="S10" t="s">
        <v>102</v>
      </c>
      <c r="T10" s="23" t="s">
        <v>464</v>
      </c>
      <c r="U10" s="46" t="s">
        <v>761</v>
      </c>
      <c r="V10" s="62"/>
      <c r="W10" s="23"/>
      <c r="X10" s="23" t="s">
        <v>465</v>
      </c>
      <c r="Y10" s="24"/>
      <c r="Z10" s="16" t="s">
        <v>102</v>
      </c>
      <c r="AA10" s="16"/>
      <c r="AB10" s="16" t="s">
        <v>102</v>
      </c>
      <c r="AC10" s="16"/>
      <c r="AD10" s="16" t="s">
        <v>102</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145</v>
      </c>
      <c r="E66" t="s">
        <v>100</v>
      </c>
      <c r="F66" t="s">
        <v>753</v>
      </c>
      <c r="G66" t="s">
        <v>754</v>
      </c>
      <c r="H66" s="16"/>
      <c r="I66" s="16" t="s">
        <v>755</v>
      </c>
      <c r="J66" t="s">
        <v>347</v>
      </c>
      <c r="K66" t="s">
        <v>100</v>
      </c>
      <c r="L66" t="s">
        <v>100</v>
      </c>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432</v>
      </c>
      <c r="G70" t="s">
        <v>433</v>
      </c>
      <c r="H70" s="16"/>
      <c r="I70" s="16"/>
      <c r="J70" t="s">
        <v>347</v>
      </c>
      <c r="K70" t="s">
        <v>100</v>
      </c>
      <c r="L70" t="s">
        <v>100</v>
      </c>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145</v>
      </c>
      <c r="E111" t="s">
        <v>100</v>
      </c>
      <c r="F111" t="s">
        <v>753</v>
      </c>
      <c r="G111" t="s">
        <v>754</v>
      </c>
      <c r="H111" s="16"/>
      <c r="I111" s="16" t="s">
        <v>755</v>
      </c>
      <c r="J111" t="s">
        <v>347</v>
      </c>
      <c r="K111" t="s">
        <v>100</v>
      </c>
      <c r="L111" t="s">
        <v>100</v>
      </c>
    </row>
    <row r="112" spans="1:9" ht="26.25" customHeight="1" x14ac:dyDescent="0.3">
      <c r="A112" s="82" t="s">
        <v>440</v>
      </c>
      <c r="B112" s="82"/>
      <c r="C112" s="13"/>
      <c r="D112" t="s">
        <v>146</v>
      </c>
      <c r="H112" s="16"/>
      <c r="I112" s="16"/>
    </row>
    <row r="113" spans="1:9" ht="26.25" customHeight="1" x14ac:dyDescent="0.3">
      <c r="A113" s="82" t="s">
        <v>441</v>
      </c>
      <c r="B113" s="82"/>
      <c r="C113" s="13"/>
      <c r="D113" t="s">
        <v>145</v>
      </c>
      <c r="E113" t="s">
        <v>100</v>
      </c>
      <c r="F113" t="s">
        <v>753</v>
      </c>
      <c r="G113" t="s">
        <v>754</v>
      </c>
      <c r="H113" s="16"/>
      <c r="I113" s="16" t="s">
        <v>755</v>
      </c>
      <c r="J113" t="s">
        <v>347</v>
      </c>
      <c r="K113" t="s">
        <v>100</v>
      </c>
      <c r="L113" t="s">
        <v>100</v>
      </c>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756</v>
      </c>
      <c r="D138" t="s">
        <v>145</v>
      </c>
      <c r="E138" t="s">
        <v>100</v>
      </c>
      <c r="F138" t="s">
        <v>432</v>
      </c>
      <c r="G138" t="s">
        <v>434</v>
      </c>
      <c r="I138" t="s">
        <v>757</v>
      </c>
      <c r="J138" t="s">
        <v>347</v>
      </c>
      <c r="K138" t="s">
        <v>100</v>
      </c>
      <c r="L138" t="s">
        <v>100</v>
      </c>
    </row>
    <row r="139">
      <c r="A139" t="s">
        <v>260</v>
      </c>
      <c r="D139" t="s">
        <v>145</v>
      </c>
      <c r="J139" t="s">
        <v>219</v>
      </c>
      <c r="K139" t="s">
        <v>102</v>
      </c>
      <c r="L139" t="s">
        <v>100</v>
      </c>
    </row>
    <row r="140">
      <c r="A140" t="s">
        <v>255</v>
      </c>
      <c r="D140" t="s">
        <v>145</v>
      </c>
      <c r="J140" t="s">
        <v>219</v>
      </c>
      <c r="K140" t="s">
        <v>102</v>
      </c>
      <c r="L140" t="s">
        <v>100</v>
      </c>
    </row>
    <row r="141">
      <c r="A141" t="s">
        <v>228</v>
      </c>
      <c r="D141" t="s">
        <v>145</v>
      </c>
      <c r="J141" t="s">
        <v>219</v>
      </c>
      <c r="K141" t="s">
        <v>102</v>
      </c>
      <c r="L141" t="s">
        <v>100</v>
      </c>
    </row>
    <row r="142">
      <c r="A142" t="s">
        <v>233</v>
      </c>
      <c r="D142" t="s">
        <v>145</v>
      </c>
      <c r="J142" t="s">
        <v>219</v>
      </c>
      <c r="K142" t="s">
        <v>102</v>
      </c>
      <c r="L142" t="s">
        <v>100</v>
      </c>
    </row>
    <row r="143">
      <c r="A143" t="s">
        <v>229</v>
      </c>
      <c r="D143" t="s">
        <v>145</v>
      </c>
      <c r="J143" t="s">
        <v>219</v>
      </c>
      <c r="K143" t="s">
        <v>102</v>
      </c>
      <c r="L143" t="s">
        <v>100</v>
      </c>
    </row>
    <row r="144">
      <c r="A144" t="s">
        <v>258</v>
      </c>
      <c r="D144" t="s">
        <v>145</v>
      </c>
      <c r="I144" t="s">
        <v>456</v>
      </c>
      <c r="J144" t="s">
        <v>219</v>
      </c>
      <c r="K144" t="s">
        <v>102</v>
      </c>
      <c r="L144" t="s">
        <v>100</v>
      </c>
    </row>
    <row r="145">
      <c r="A145" t="s">
        <v>232</v>
      </c>
      <c r="D145" t="s">
        <v>145</v>
      </c>
      <c r="J145" t="s">
        <v>219</v>
      </c>
      <c r="K145" t="s">
        <v>102</v>
      </c>
      <c r="L145" t="s">
        <v>100</v>
      </c>
    </row>
    <row r="146">
      <c r="A146" t="s">
        <v>236</v>
      </c>
      <c r="D146" t="s">
        <v>145</v>
      </c>
      <c r="I146" t="s">
        <v>429</v>
      </c>
      <c r="J146" t="s">
        <v>219</v>
      </c>
      <c r="K146" t="s">
        <v>102</v>
      </c>
      <c r="L146"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Q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40</v>
      </c>
      <c r="EU1" s="84"/>
      <c r="EV1" s="84"/>
      <c r="EW1" s="84"/>
      <c r="EX1" s="84"/>
      <c r="EY1" s="85"/>
      <c r="EZ1" s="83" t="s">
        <v>44</v>
      </c>
      <c r="FA1" s="84"/>
      <c r="FB1" s="84"/>
      <c r="FC1" s="84"/>
      <c r="FD1" s="84"/>
      <c r="FE1" s="85"/>
      <c r="FF1" s="83" t="s">
        <v>45</v>
      </c>
      <c r="FG1" s="84"/>
      <c r="FH1" s="84"/>
      <c r="FI1" s="84"/>
      <c r="FJ1" s="84"/>
      <c r="FK1" s="85"/>
      <c r="FL1" s="83" t="s">
        <v>46</v>
      </c>
      <c r="FM1" s="84"/>
      <c r="FN1" s="84"/>
      <c r="FO1" s="84"/>
      <c r="FP1" s="84"/>
      <c r="FQ1" s="85"/>
      <c r="FR1" s="83" t="s">
        <v>47</v>
      </c>
      <c r="FS1" s="84"/>
      <c r="FT1" s="84"/>
      <c r="FU1" s="84"/>
      <c r="FV1" s="84"/>
      <c r="FW1" s="85"/>
      <c r="FX1" s="83" t="s">
        <v>48</v>
      </c>
      <c r="FY1" s="84"/>
      <c r="FZ1" s="84"/>
      <c r="GA1" s="84"/>
      <c r="GB1" s="84"/>
      <c r="GC1" s="85"/>
      <c r="GD1" s="83" t="s">
        <v>49</v>
      </c>
      <c r="GE1" s="84"/>
      <c r="GF1" s="84"/>
      <c r="GG1" s="84"/>
      <c r="GH1" s="84"/>
      <c r="GI1" s="85"/>
      <c r="GJ1" s="83" t="s">
        <v>304</v>
      </c>
      <c r="GK1" s="84"/>
      <c r="GL1" s="84"/>
      <c r="GM1" s="84"/>
      <c r="GN1" s="84"/>
      <c r="GO1" s="85"/>
      <c r="GP1" s="83" t="s">
        <v>51</v>
      </c>
      <c r="GQ1" s="84"/>
      <c r="GR1" s="84"/>
      <c r="GS1" s="84"/>
      <c r="GT1" s="84"/>
      <c r="GU1" s="85"/>
      <c r="GV1" s="83" t="s">
        <v>52</v>
      </c>
      <c r="GW1" s="84"/>
      <c r="GX1" s="84"/>
      <c r="GY1" s="84"/>
      <c r="GZ1" s="84"/>
      <c r="HA1" s="85"/>
      <c r="HB1" s="83" t="s">
        <v>53</v>
      </c>
      <c r="HC1" s="84"/>
      <c r="HD1" s="84"/>
      <c r="HE1" s="84"/>
      <c r="HF1" s="84"/>
      <c r="HG1" s="85"/>
      <c r="HH1" s="83" t="s">
        <v>54</v>
      </c>
      <c r="HI1" s="84"/>
      <c r="HJ1" s="84"/>
      <c r="HK1" s="84"/>
      <c r="HL1" s="84"/>
      <c r="HM1" s="85"/>
      <c r="HN1" s="83" t="s">
        <v>55</v>
      </c>
      <c r="HO1" s="84"/>
      <c r="HP1" s="84"/>
      <c r="HQ1" s="84"/>
      <c r="HR1" s="84"/>
      <c r="HS1" s="85"/>
      <c r="HT1" s="83" t="s">
        <v>56</v>
      </c>
      <c r="HU1" s="84"/>
      <c r="HV1" s="84"/>
      <c r="HW1" s="84"/>
      <c r="HX1" s="84"/>
      <c r="HY1" s="85"/>
      <c r="HZ1" s="83" t="s">
        <v>57</v>
      </c>
      <c r="IA1" s="84"/>
      <c r="IB1" s="84"/>
      <c r="IC1" s="84"/>
      <c r="ID1" s="84"/>
      <c r="IE1" s="85"/>
      <c r="IF1" s="83" t="s">
        <v>58</v>
      </c>
      <c r="IG1" s="84"/>
      <c r="IH1" s="84"/>
      <c r="II1" s="84"/>
      <c r="IJ1" s="84"/>
      <c r="IK1" s="85"/>
      <c r="IL1" s="83" t="s">
        <v>59</v>
      </c>
      <c r="IM1" s="84"/>
      <c r="IN1" s="84"/>
      <c r="IO1" s="84"/>
      <c r="IP1" s="84"/>
      <c r="IQ1" s="85"/>
      <c r="IR1" s="83" t="s">
        <v>60</v>
      </c>
      <c r="IS1" s="84"/>
      <c r="IT1" s="84"/>
      <c r="IU1" s="84"/>
      <c r="IV1" s="84"/>
      <c r="IW1" s="85"/>
      <c r="IX1" s="83" t="s">
        <v>61</v>
      </c>
      <c r="IY1" s="84"/>
      <c r="IZ1" s="84"/>
      <c r="JA1" s="84"/>
      <c r="JB1" s="84"/>
      <c r="JC1" s="85"/>
      <c r="JD1" s="83" t="s">
        <v>330</v>
      </c>
      <c r="JE1" s="84"/>
      <c r="JF1" s="84"/>
      <c r="JG1" s="84"/>
      <c r="JH1" s="84"/>
      <c r="JI1" s="85"/>
      <c r="JJ1" s="83" t="s">
        <v>62</v>
      </c>
      <c r="JK1" s="84"/>
      <c r="JL1" s="84"/>
      <c r="JM1" s="84"/>
      <c r="JN1" s="84"/>
      <c r="JO1" s="85"/>
      <c r="JP1" s="83" t="s">
        <v>63</v>
      </c>
      <c r="JQ1" s="84"/>
      <c r="JR1" s="84"/>
      <c r="JS1" s="84"/>
      <c r="JT1" s="84"/>
      <c r="JU1" s="85"/>
      <c r="JV1" s="83" t="s">
        <v>64</v>
      </c>
      <c r="JW1" s="84"/>
      <c r="JX1" s="84"/>
      <c r="JY1" s="84"/>
      <c r="JZ1" s="84"/>
      <c r="KA1" s="85"/>
      <c r="KB1" s="83" t="s">
        <v>65</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75</v>
      </c>
      <c r="LS1" s="84"/>
      <c r="LT1" s="84"/>
      <c r="LU1" s="84"/>
      <c r="LV1" s="84"/>
      <c r="LW1" s="85"/>
      <c r="LX1" s="83" t="s">
        <v>76</v>
      </c>
      <c r="LY1" s="84"/>
      <c r="LZ1" s="84"/>
      <c r="MA1" s="84"/>
      <c r="MB1" s="84"/>
      <c r="MC1" s="85"/>
      <c r="MD1" s="83" t="s">
        <v>77</v>
      </c>
      <c r="ME1" s="84"/>
      <c r="MF1" s="84"/>
      <c r="MG1" s="84"/>
      <c r="MH1" s="84"/>
      <c r="MI1" s="85"/>
      <c r="MJ1" s="83" t="s">
        <v>78</v>
      </c>
      <c r="MK1" s="84"/>
      <c r="ML1" s="84"/>
      <c r="MM1" s="84"/>
      <c r="MN1" s="84"/>
      <c r="MO1" s="85"/>
      <c r="MP1" s="83" t="s">
        <v>79</v>
      </c>
      <c r="MQ1" s="84"/>
      <c r="MR1" s="84"/>
      <c r="MS1" s="84"/>
      <c r="MT1" s="84"/>
      <c r="MU1" s="85"/>
      <c r="MV1" s="83" t="s">
        <v>439</v>
      </c>
      <c r="MW1" s="84"/>
      <c r="MX1" s="84"/>
      <c r="MY1" s="84"/>
      <c r="MZ1" s="84"/>
      <c r="NA1" s="85"/>
      <c r="NB1" s="83" t="s">
        <v>441</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410</v>
      </c>
      <c r="QC1" s="84"/>
      <c r="QD1" s="84"/>
      <c r="QE1" s="84"/>
      <c r="QF1" s="84"/>
      <c r="QG1" s="85"/>
      <c r="QH1" s="83" t="s">
        <v>444</v>
      </c>
      <c r="QI1" s="84"/>
      <c r="QJ1" s="84"/>
      <c r="QK1" s="84"/>
      <c r="QL1" s="84"/>
      <c r="QM1" s="85"/>
      <c r="QN1" s="83" t="s">
        <v>445</v>
      </c>
      <c r="QO1" s="84"/>
      <c r="QP1" s="84"/>
      <c r="QQ1" s="84"/>
      <c r="QR1" s="84"/>
      <c r="QS1" s="85"/>
      <c r="QT1" s="83" t="s">
        <v>446</v>
      </c>
      <c r="QU1" s="84"/>
      <c r="QV1" s="84"/>
      <c r="QW1" s="84"/>
      <c r="QX1" s="84"/>
      <c r="QY1" s="85"/>
      <c r="QZ1" s="83" t="s">
        <v>447</v>
      </c>
      <c r="RA1" s="84"/>
      <c r="RB1" s="84"/>
      <c r="RC1" s="84"/>
      <c r="RD1" s="84"/>
      <c r="RE1" s="85"/>
      <c r="RF1" s="83" t="s">
        <v>448</v>
      </c>
      <c r="RG1" s="84"/>
      <c r="RH1" s="84"/>
      <c r="RI1" s="84"/>
      <c r="RJ1" s="84"/>
      <c r="RK1" s="85"/>
      <c r="RL1" s="83" t="s">
        <v>449</v>
      </c>
      <c r="RM1" s="84"/>
      <c r="RN1" s="84"/>
      <c r="RO1" s="84"/>
      <c r="RP1" s="84"/>
      <c r="RQ1" s="85"/>
      <c r="RR1" s="83" t="s">
        <v>450</v>
      </c>
      <c r="RS1" s="84"/>
      <c r="RT1" s="84"/>
      <c r="RU1" s="84"/>
      <c r="RV1" s="84"/>
      <c r="RW1" s="85"/>
      <c r="RX1" s="83" t="s">
        <v>451</v>
      </c>
      <c r="RY1" s="84"/>
      <c r="RZ1" s="84"/>
      <c r="SA1" s="84"/>
      <c r="SB1" s="84"/>
      <c r="SC1" s="85"/>
      <c r="SD1" s="83" t="s">
        <v>452</v>
      </c>
      <c r="SE1" s="84"/>
      <c r="SF1" s="84"/>
      <c r="SG1" s="84"/>
      <c r="SH1" s="84"/>
      <c r="SI1" s="85"/>
      <c r="SJ1" s="83" t="s">
        <v>453</v>
      </c>
      <c r="SK1" s="84"/>
      <c r="SL1" s="84"/>
      <c r="SM1" s="84"/>
      <c r="SN1" s="84"/>
      <c r="SO1" s="85"/>
      <c r="SP1" s="83" t="s">
        <v>756</v>
      </c>
      <c r="SQ1" s="84"/>
      <c r="SR1" s="84"/>
      <c r="SS1" s="84"/>
      <c r="ST1" s="84"/>
      <c r="SU1" s="85"/>
      <c r="SV1" s="83" t="s">
        <v>260</v>
      </c>
      <c r="SW1" s="84"/>
      <c r="SX1" s="84"/>
      <c r="SY1" s="84"/>
      <c r="SZ1" s="84"/>
      <c r="TA1" s="85"/>
      <c r="TB1" s="83" t="s">
        <v>255</v>
      </c>
      <c r="TC1" s="84"/>
      <c r="TD1" s="84"/>
      <c r="TE1" s="84"/>
      <c r="TF1" s="84"/>
      <c r="TG1" s="85"/>
      <c r="TH1" s="83" t="s">
        <v>228</v>
      </c>
      <c r="TI1" s="84"/>
      <c r="TJ1" s="84"/>
      <c r="TK1" s="84"/>
      <c r="TL1" s="84"/>
      <c r="TM1" s="85"/>
      <c r="TN1" s="83" t="s">
        <v>233</v>
      </c>
      <c r="TO1" s="84"/>
      <c r="TP1" s="84"/>
      <c r="TQ1" s="84"/>
      <c r="TR1" s="84"/>
      <c r="TS1" s="85"/>
      <c r="TT1" s="83" t="s">
        <v>229</v>
      </c>
      <c r="TU1" s="84"/>
      <c r="TV1" s="84"/>
      <c r="TW1" s="84"/>
      <c r="TX1" s="84"/>
      <c r="TY1" s="85"/>
      <c r="TZ1" s="83" t="s">
        <v>258</v>
      </c>
      <c r="UA1" s="84"/>
      <c r="UB1" s="84"/>
      <c r="UC1" s="84"/>
      <c r="UD1" s="84"/>
      <c r="UE1" s="85"/>
      <c r="UF1" s="83" t="s">
        <v>232</v>
      </c>
      <c r="UG1" s="84"/>
      <c r="UH1" s="84"/>
      <c r="UI1" s="84"/>
      <c r="UJ1" s="84"/>
      <c r="UK1" s="85"/>
      <c r="UL1" s="83" t="s">
        <v>236</v>
      </c>
      <c r="UM1" s="84"/>
      <c r="UN1" s="84"/>
      <c r="UO1" s="84"/>
      <c r="UP1" s="84"/>
      <c r="U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row>
    <row r="4">
      <c r="A4" t="s">
        <v>994</v>
      </c>
      <c r="B4" t="s">
        <v>993</v>
      </c>
      <c r="C4" t="s">
        <v>360</v>
      </c>
      <c r="D4" t="s">
        <v>467</v>
      </c>
      <c r="F4" t="s">
        <v>947</v>
      </c>
      <c r="G4" t="s">
        <v>100</v>
      </c>
      <c r="H4" t="s">
        <v>100</v>
      </c>
      <c r="I4" t="s">
        <v>102</v>
      </c>
      <c r="K4" t="s">
        <v>102</v>
      </c>
      <c r="L4" t="s">
        <v>468</v>
      </c>
      <c r="N4" t="s">
        <v>559</v>
      </c>
      <c r="O4" t="s">
        <v>471</v>
      </c>
      <c r="P4" t="s">
        <v>523</v>
      </c>
      <c r="Q4" t="s">
        <v>471</v>
      </c>
      <c r="R4" t="s">
        <v>944</v>
      </c>
      <c r="S4" t="s">
        <v>641</v>
      </c>
      <c r="T4" t="s">
        <v>470</v>
      </c>
      <c r="U4" t="s">
        <v>474</v>
      </c>
      <c r="V4" t="s">
        <v>921</v>
      </c>
      <c r="W4" t="s">
        <v>577</v>
      </c>
      <c r="X4" t="s">
        <v>470</v>
      </c>
      <c r="Y4" t="s">
        <v>470</v>
      </c>
      <c r="AP4" t="s">
        <v>945</v>
      </c>
      <c r="AQ4" t="s">
        <v>946</v>
      </c>
      <c r="AT4" t="s">
        <v>132</v>
      </c>
      <c r="AU4" t="s">
        <v>478</v>
      </c>
      <c r="AV4" t="s">
        <v>132</v>
      </c>
      <c r="AW4" t="s">
        <v>478</v>
      </c>
      <c r="BR4" t="s">
        <v>559</v>
      </c>
      <c r="BS4" t="s">
        <v>560</v>
      </c>
      <c r="BT4" t="s">
        <v>542</v>
      </c>
      <c r="BX4" t="s">
        <v>132</v>
      </c>
      <c r="BY4" t="s">
        <v>478</v>
      </c>
      <c r="BZ4" t="s">
        <v>132</v>
      </c>
      <c r="CA4" t="s">
        <v>478</v>
      </c>
      <c r="CB4" t="s">
        <v>102</v>
      </c>
      <c r="DJ4" t="s">
        <v>529</v>
      </c>
      <c r="DL4" t="s">
        <v>132</v>
      </c>
      <c r="DM4" t="s">
        <v>132</v>
      </c>
      <c r="DO4" t="s">
        <v>482</v>
      </c>
      <c r="DP4" t="s">
        <v>693</v>
      </c>
      <c r="DR4" t="s">
        <v>132</v>
      </c>
      <c r="DS4" t="s">
        <v>132</v>
      </c>
      <c r="DU4" t="s">
        <v>482</v>
      </c>
      <c r="DV4" t="s">
        <v>529</v>
      </c>
      <c r="DX4" t="s">
        <v>132</v>
      </c>
      <c r="DY4" t="s">
        <v>132</v>
      </c>
      <c r="EA4" t="s">
        <v>482</v>
      </c>
      <c r="EB4" t="s">
        <v>132</v>
      </c>
      <c r="ED4" t="s">
        <v>132</v>
      </c>
      <c r="EE4" t="s">
        <v>513</v>
      </c>
      <c r="EG4" t="s">
        <v>482</v>
      </c>
      <c r="EH4" t="s">
        <v>132</v>
      </c>
      <c r="EJ4" t="s">
        <v>132</v>
      </c>
      <c r="EK4" t="s">
        <v>513</v>
      </c>
      <c r="EM4" t="s">
        <v>482</v>
      </c>
      <c r="EN4" t="s">
        <v>132</v>
      </c>
      <c r="EP4" t="s">
        <v>132</v>
      </c>
      <c r="EQ4" t="s">
        <v>513</v>
      </c>
      <c r="ES4" t="s">
        <v>482</v>
      </c>
      <c r="ET4" t="s">
        <v>118</v>
      </c>
      <c r="EV4" t="s">
        <v>132</v>
      </c>
      <c r="EW4" t="s">
        <v>132</v>
      </c>
      <c r="EY4" t="s">
        <v>482</v>
      </c>
      <c r="EZ4" t="s">
        <v>118</v>
      </c>
      <c r="FB4" t="s">
        <v>132</v>
      </c>
      <c r="FC4" t="s">
        <v>132</v>
      </c>
      <c r="FE4" t="s">
        <v>482</v>
      </c>
      <c r="FF4" t="s">
        <v>694</v>
      </c>
      <c r="FH4" t="s">
        <v>132</v>
      </c>
      <c r="FI4" t="s">
        <v>132</v>
      </c>
      <c r="FK4" t="s">
        <v>482</v>
      </c>
      <c r="FL4" t="s">
        <v>132</v>
      </c>
      <c r="FN4" t="s">
        <v>132</v>
      </c>
      <c r="FO4" t="s">
        <v>513</v>
      </c>
      <c r="FQ4" t="s">
        <v>482</v>
      </c>
      <c r="FR4" t="s">
        <v>132</v>
      </c>
      <c r="FT4" t="s">
        <v>132</v>
      </c>
      <c r="FU4" t="s">
        <v>513</v>
      </c>
      <c r="FW4" t="s">
        <v>513</v>
      </c>
      <c r="FX4" t="s">
        <v>132</v>
      </c>
      <c r="FZ4" t="s">
        <v>132</v>
      </c>
      <c r="GA4" t="s">
        <v>513</v>
      </c>
      <c r="GC4" t="s">
        <v>513</v>
      </c>
      <c r="GD4" t="s">
        <v>132</v>
      </c>
      <c r="GF4" t="s">
        <v>132</v>
      </c>
      <c r="GG4" t="s">
        <v>513</v>
      </c>
      <c r="GI4" t="s">
        <v>482</v>
      </c>
      <c r="GJ4" t="s">
        <v>132</v>
      </c>
      <c r="GL4" t="s">
        <v>132</v>
      </c>
      <c r="GM4" t="s">
        <v>513</v>
      </c>
      <c r="GO4" t="s">
        <v>482</v>
      </c>
      <c r="GP4" t="s">
        <v>132</v>
      </c>
      <c r="GR4" t="s">
        <v>132</v>
      </c>
      <c r="GS4" t="s">
        <v>513</v>
      </c>
      <c r="GU4" t="s">
        <v>482</v>
      </c>
      <c r="GV4" t="s">
        <v>132</v>
      </c>
      <c r="GX4" t="s">
        <v>132</v>
      </c>
      <c r="GY4" t="s">
        <v>513</v>
      </c>
      <c r="HA4" t="s">
        <v>482</v>
      </c>
      <c r="HB4" t="s">
        <v>529</v>
      </c>
      <c r="HD4" t="s">
        <v>132</v>
      </c>
      <c r="HE4" t="s">
        <v>132</v>
      </c>
      <c r="HG4" t="s">
        <v>482</v>
      </c>
      <c r="HH4" t="s">
        <v>132</v>
      </c>
      <c r="HJ4" t="s">
        <v>132</v>
      </c>
      <c r="HK4" t="s">
        <v>513</v>
      </c>
      <c r="HM4" t="s">
        <v>482</v>
      </c>
      <c r="HN4" t="s">
        <v>529</v>
      </c>
      <c r="HP4" t="s">
        <v>132</v>
      </c>
      <c r="HQ4" t="s">
        <v>132</v>
      </c>
      <c r="HS4" t="s">
        <v>482</v>
      </c>
      <c r="HT4" t="s">
        <v>132</v>
      </c>
      <c r="HV4" t="s">
        <v>132</v>
      </c>
      <c r="HW4" t="s">
        <v>513</v>
      </c>
      <c r="HY4" t="s">
        <v>482</v>
      </c>
      <c r="HZ4" t="s">
        <v>529</v>
      </c>
      <c r="IB4" t="s">
        <v>132</v>
      </c>
      <c r="IC4" t="s">
        <v>132</v>
      </c>
      <c r="IE4" t="s">
        <v>482</v>
      </c>
      <c r="IF4" t="s">
        <v>132</v>
      </c>
      <c r="IH4" t="s">
        <v>132</v>
      </c>
      <c r="II4" t="s">
        <v>513</v>
      </c>
      <c r="IK4" t="s">
        <v>482</v>
      </c>
      <c r="IL4" t="s">
        <v>485</v>
      </c>
      <c r="IN4" t="s">
        <v>132</v>
      </c>
      <c r="IO4" t="s">
        <v>132</v>
      </c>
      <c r="IQ4" t="s">
        <v>482</v>
      </c>
      <c r="IR4" t="s">
        <v>948</v>
      </c>
      <c r="IT4" t="s">
        <v>132</v>
      </c>
      <c r="IU4" t="s">
        <v>132</v>
      </c>
      <c r="IW4" t="s">
        <v>482</v>
      </c>
      <c r="IX4" t="s">
        <v>897</v>
      </c>
      <c r="IZ4" t="s">
        <v>132</v>
      </c>
      <c r="JA4" t="s">
        <v>132</v>
      </c>
      <c r="JC4" t="s">
        <v>482</v>
      </c>
      <c r="JD4" t="s">
        <v>949</v>
      </c>
      <c r="JF4" t="s">
        <v>132</v>
      </c>
      <c r="JG4" t="s">
        <v>132</v>
      </c>
      <c r="JI4" t="s">
        <v>482</v>
      </c>
      <c r="JJ4" t="s">
        <v>529</v>
      </c>
      <c r="JL4" t="s">
        <v>132</v>
      </c>
      <c r="JM4" t="s">
        <v>132</v>
      </c>
      <c r="JO4" t="s">
        <v>482</v>
      </c>
      <c r="JP4" t="s">
        <v>529</v>
      </c>
      <c r="JR4" t="s">
        <v>132</v>
      </c>
      <c r="JS4" t="s">
        <v>132</v>
      </c>
      <c r="JU4" t="s">
        <v>482</v>
      </c>
      <c r="JV4" t="s">
        <v>693</v>
      </c>
      <c r="JX4" t="s">
        <v>132</v>
      </c>
      <c r="JY4" t="s">
        <v>132</v>
      </c>
      <c r="KA4" t="s">
        <v>482</v>
      </c>
      <c r="KB4" t="s">
        <v>132</v>
      </c>
      <c r="KD4" t="s">
        <v>132</v>
      </c>
      <c r="KE4" t="s">
        <v>513</v>
      </c>
      <c r="KG4" t="s">
        <v>482</v>
      </c>
      <c r="KH4" t="s">
        <v>132</v>
      </c>
      <c r="KJ4" t="s">
        <v>132</v>
      </c>
      <c r="KK4" t="s">
        <v>513</v>
      </c>
      <c r="KM4" t="s">
        <v>482</v>
      </c>
      <c r="KN4" t="s">
        <v>132</v>
      </c>
      <c r="KP4" t="s">
        <v>132</v>
      </c>
      <c r="KQ4" t="s">
        <v>479</v>
      </c>
      <c r="KS4" t="s">
        <v>482</v>
      </c>
      <c r="KT4" t="s">
        <v>693</v>
      </c>
      <c r="KV4" t="s">
        <v>132</v>
      </c>
      <c r="KW4" t="s">
        <v>132</v>
      </c>
      <c r="KY4" t="s">
        <v>482</v>
      </c>
      <c r="KZ4" t="s">
        <v>693</v>
      </c>
      <c r="LB4" t="s">
        <v>132</v>
      </c>
      <c r="LC4" t="s">
        <v>132</v>
      </c>
      <c r="LE4" t="s">
        <v>482</v>
      </c>
      <c r="LF4" t="s">
        <v>118</v>
      </c>
      <c r="LH4" t="s">
        <v>132</v>
      </c>
      <c r="LI4" t="s">
        <v>132</v>
      </c>
      <c r="LK4" t="s">
        <v>482</v>
      </c>
      <c r="LL4" t="s">
        <v>118</v>
      </c>
      <c r="LN4" t="s">
        <v>132</v>
      </c>
      <c r="LO4" t="s">
        <v>132</v>
      </c>
      <c r="LQ4" t="s">
        <v>482</v>
      </c>
      <c r="LR4" t="s">
        <v>529</v>
      </c>
      <c r="LT4" t="s">
        <v>132</v>
      </c>
      <c r="LU4" t="s">
        <v>132</v>
      </c>
      <c r="LW4" t="s">
        <v>482</v>
      </c>
      <c r="LX4" t="s">
        <v>529</v>
      </c>
      <c r="LZ4" t="s">
        <v>132</v>
      </c>
      <c r="MA4" t="s">
        <v>132</v>
      </c>
      <c r="MC4" t="s">
        <v>482</v>
      </c>
      <c r="MD4" t="s">
        <v>118</v>
      </c>
      <c r="MF4" t="s">
        <v>132</v>
      </c>
      <c r="MG4" t="s">
        <v>132</v>
      </c>
      <c r="MI4" t="s">
        <v>482</v>
      </c>
      <c r="MJ4" t="s">
        <v>132</v>
      </c>
      <c r="ML4" t="s">
        <v>132</v>
      </c>
      <c r="MM4" t="s">
        <v>513</v>
      </c>
      <c r="MO4" t="s">
        <v>482</v>
      </c>
      <c r="MP4" t="s">
        <v>132</v>
      </c>
      <c r="MR4" t="s">
        <v>132</v>
      </c>
      <c r="MS4" t="s">
        <v>513</v>
      </c>
      <c r="MU4" t="s">
        <v>482</v>
      </c>
      <c r="MV4" t="s">
        <v>132</v>
      </c>
      <c r="MX4" t="s">
        <v>132</v>
      </c>
      <c r="MY4" t="s">
        <v>542</v>
      </c>
      <c r="NA4" t="s">
        <v>482</v>
      </c>
      <c r="NB4" t="s">
        <v>132</v>
      </c>
      <c r="ND4" t="s">
        <v>132</v>
      </c>
      <c r="NE4" t="s">
        <v>542</v>
      </c>
      <c r="NG4" t="s">
        <v>482</v>
      </c>
      <c r="NH4" t="s">
        <v>132</v>
      </c>
      <c r="NJ4" t="s">
        <v>132</v>
      </c>
      <c r="NK4" t="s">
        <v>513</v>
      </c>
      <c r="NM4" t="s">
        <v>482</v>
      </c>
      <c r="NN4" t="s">
        <v>132</v>
      </c>
      <c r="NP4" t="s">
        <v>132</v>
      </c>
      <c r="NQ4" t="s">
        <v>513</v>
      </c>
      <c r="NS4" t="s">
        <v>482</v>
      </c>
      <c r="NT4" t="s">
        <v>132</v>
      </c>
      <c r="NV4" t="s">
        <v>132</v>
      </c>
      <c r="NW4" t="s">
        <v>513</v>
      </c>
      <c r="NY4" t="s">
        <v>482</v>
      </c>
      <c r="NZ4" t="s">
        <v>693</v>
      </c>
      <c r="OB4" t="s">
        <v>132</v>
      </c>
      <c r="OC4" t="s">
        <v>132</v>
      </c>
      <c r="OE4" t="s">
        <v>482</v>
      </c>
      <c r="OF4" t="s">
        <v>132</v>
      </c>
      <c r="OH4" t="s">
        <v>132</v>
      </c>
      <c r="OI4" t="s">
        <v>513</v>
      </c>
      <c r="OK4" t="s">
        <v>482</v>
      </c>
      <c r="OL4" t="s">
        <v>132</v>
      </c>
      <c r="ON4" t="s">
        <v>132</v>
      </c>
      <c r="OO4" t="s">
        <v>513</v>
      </c>
      <c r="OQ4" t="s">
        <v>482</v>
      </c>
      <c r="OR4" t="s">
        <v>693</v>
      </c>
      <c r="OT4" t="s">
        <v>132</v>
      </c>
      <c r="OU4" t="s">
        <v>132</v>
      </c>
      <c r="OW4" t="s">
        <v>482</v>
      </c>
      <c r="OX4" t="s">
        <v>132</v>
      </c>
      <c r="OZ4" t="s">
        <v>132</v>
      </c>
      <c r="PA4" t="s">
        <v>513</v>
      </c>
      <c r="PC4" t="s">
        <v>482</v>
      </c>
      <c r="PD4" t="s">
        <v>132</v>
      </c>
      <c r="PF4" t="s">
        <v>132</v>
      </c>
      <c r="PG4" t="s">
        <v>513</v>
      </c>
      <c r="PI4" t="s">
        <v>482</v>
      </c>
      <c r="PJ4" t="s">
        <v>132</v>
      </c>
      <c r="PL4" t="s">
        <v>132</v>
      </c>
      <c r="PM4" t="s">
        <v>513</v>
      </c>
      <c r="PO4" t="s">
        <v>482</v>
      </c>
      <c r="PP4" t="s">
        <v>693</v>
      </c>
      <c r="PR4" t="s">
        <v>132</v>
      </c>
      <c r="PS4" t="s">
        <v>132</v>
      </c>
      <c r="PU4" t="s">
        <v>482</v>
      </c>
      <c r="PV4" t="s">
        <v>132</v>
      </c>
      <c r="PX4" t="s">
        <v>132</v>
      </c>
      <c r="PY4" t="s">
        <v>513</v>
      </c>
      <c r="QA4" t="s">
        <v>482</v>
      </c>
      <c r="QB4" t="s">
        <v>132</v>
      </c>
      <c r="QD4" t="s">
        <v>132</v>
      </c>
      <c r="QE4" t="s">
        <v>513</v>
      </c>
      <c r="QG4" t="s">
        <v>482</v>
      </c>
      <c r="QH4" t="s">
        <v>132</v>
      </c>
      <c r="QJ4" t="s">
        <v>132</v>
      </c>
      <c r="QK4" t="s">
        <v>513</v>
      </c>
      <c r="QM4" t="s">
        <v>482</v>
      </c>
      <c r="QN4" t="s">
        <v>132</v>
      </c>
      <c r="QP4" t="s">
        <v>132</v>
      </c>
      <c r="QQ4" t="s">
        <v>513</v>
      </c>
      <c r="QS4" t="s">
        <v>482</v>
      </c>
      <c r="QT4" t="s">
        <v>132</v>
      </c>
      <c r="QV4" t="s">
        <v>132</v>
      </c>
      <c r="QW4" t="s">
        <v>513</v>
      </c>
      <c r="QY4" t="s">
        <v>513</v>
      </c>
      <c r="QZ4" t="s">
        <v>132</v>
      </c>
      <c r="RB4" t="s">
        <v>132</v>
      </c>
      <c r="RC4" t="s">
        <v>513</v>
      </c>
      <c r="RE4" t="s">
        <v>513</v>
      </c>
      <c r="RF4" t="s">
        <v>132</v>
      </c>
      <c r="RH4" t="s">
        <v>132</v>
      </c>
      <c r="RI4" t="s">
        <v>513</v>
      </c>
      <c r="RK4" t="s">
        <v>513</v>
      </c>
      <c r="RL4" t="s">
        <v>132</v>
      </c>
      <c r="RN4" t="s">
        <v>132</v>
      </c>
      <c r="RO4" t="s">
        <v>513</v>
      </c>
      <c r="RQ4" t="s">
        <v>513</v>
      </c>
      <c r="RR4" t="s">
        <v>132</v>
      </c>
      <c r="RT4" t="s">
        <v>132</v>
      </c>
      <c r="RU4" t="s">
        <v>513</v>
      </c>
      <c r="RW4" t="s">
        <v>513</v>
      </c>
      <c r="RX4" t="s">
        <v>132</v>
      </c>
      <c r="RZ4" t="s">
        <v>132</v>
      </c>
      <c r="SA4" t="s">
        <v>513</v>
      </c>
      <c r="SC4" t="s">
        <v>513</v>
      </c>
      <c r="SD4" t="s">
        <v>694</v>
      </c>
      <c r="SF4" t="s">
        <v>132</v>
      </c>
      <c r="SG4" t="s">
        <v>132</v>
      </c>
      <c r="SI4" t="s">
        <v>482</v>
      </c>
      <c r="SJ4" t="s">
        <v>694</v>
      </c>
      <c r="SL4" t="s">
        <v>132</v>
      </c>
      <c r="SM4" t="s">
        <v>132</v>
      </c>
      <c r="SO4" t="s">
        <v>482</v>
      </c>
      <c r="SP4" t="s">
        <v>118</v>
      </c>
      <c r="SR4" t="s">
        <v>132</v>
      </c>
      <c r="SS4" t="s">
        <v>132</v>
      </c>
      <c r="SU4" t="s">
        <v>482</v>
      </c>
      <c r="SV4" t="s">
        <v>132</v>
      </c>
      <c r="SX4" t="s">
        <v>132</v>
      </c>
      <c r="SY4" t="s">
        <v>513</v>
      </c>
      <c r="TA4" t="s">
        <v>482</v>
      </c>
      <c r="TB4" t="s">
        <v>132</v>
      </c>
      <c r="TD4" t="s">
        <v>132</v>
      </c>
      <c r="TE4" t="s">
        <v>513</v>
      </c>
      <c r="TG4" t="s">
        <v>482</v>
      </c>
      <c r="TH4" t="s">
        <v>132</v>
      </c>
      <c r="TJ4" t="s">
        <v>132</v>
      </c>
      <c r="TK4" t="s">
        <v>513</v>
      </c>
      <c r="TM4" t="s">
        <v>482</v>
      </c>
      <c r="TN4" t="s">
        <v>132</v>
      </c>
      <c r="TP4" t="s">
        <v>132</v>
      </c>
      <c r="TQ4" t="s">
        <v>513</v>
      </c>
      <c r="TS4" t="s">
        <v>482</v>
      </c>
      <c r="TT4" t="s">
        <v>693</v>
      </c>
      <c r="TV4" t="s">
        <v>132</v>
      </c>
      <c r="TW4" t="s">
        <v>132</v>
      </c>
      <c r="TY4" t="s">
        <v>482</v>
      </c>
      <c r="TZ4" t="s">
        <v>132</v>
      </c>
      <c r="UB4" t="s">
        <v>132</v>
      </c>
      <c r="UC4" t="s">
        <v>513</v>
      </c>
      <c r="UE4" t="s">
        <v>482</v>
      </c>
      <c r="UF4" t="s">
        <v>949</v>
      </c>
      <c r="UH4" t="s">
        <v>132</v>
      </c>
      <c r="UI4" t="s">
        <v>132</v>
      </c>
      <c r="UK4" t="s">
        <v>482</v>
      </c>
      <c r="UL4" t="s">
        <v>118</v>
      </c>
      <c r="UN4" t="s">
        <v>132</v>
      </c>
      <c r="UO4" t="s">
        <v>132</v>
      </c>
      <c r="UQ4" t="s">
        <v>482</v>
      </c>
    </row>
    <row r="5">
      <c r="A5" t="s">
        <v>995</v>
      </c>
      <c r="B5" t="s">
        <v>993</v>
      </c>
      <c r="C5" t="s">
        <v>360</v>
      </c>
      <c r="D5" t="s">
        <v>487</v>
      </c>
      <c r="F5" t="s">
        <v>947</v>
      </c>
      <c r="G5" t="s">
        <v>100</v>
      </c>
      <c r="H5" t="s">
        <v>100</v>
      </c>
      <c r="I5" t="s">
        <v>102</v>
      </c>
      <c r="K5" t="s">
        <v>102</v>
      </c>
      <c r="L5" t="s">
        <v>468</v>
      </c>
      <c r="N5" t="s">
        <v>559</v>
      </c>
      <c r="O5" t="s">
        <v>471</v>
      </c>
      <c r="P5" t="s">
        <v>523</v>
      </c>
      <c r="Q5" t="s">
        <v>471</v>
      </c>
      <c r="R5" t="s">
        <v>944</v>
      </c>
      <c r="S5" t="s">
        <v>641</v>
      </c>
      <c r="T5" t="s">
        <v>470</v>
      </c>
      <c r="U5" t="s">
        <v>474</v>
      </c>
      <c r="V5" t="s">
        <v>921</v>
      </c>
      <c r="W5" t="s">
        <v>577</v>
      </c>
      <c r="X5" t="s">
        <v>470</v>
      </c>
      <c r="Y5" t="s">
        <v>470</v>
      </c>
      <c r="AP5" t="s">
        <v>945</v>
      </c>
      <c r="AQ5" t="s">
        <v>946</v>
      </c>
      <c r="AT5" t="s">
        <v>132</v>
      </c>
      <c r="AU5" t="s">
        <v>478</v>
      </c>
      <c r="AV5" t="s">
        <v>132</v>
      </c>
      <c r="AW5" t="s">
        <v>478</v>
      </c>
      <c r="BR5" t="s">
        <v>559</v>
      </c>
      <c r="BS5" t="s">
        <v>560</v>
      </c>
      <c r="BT5" t="s">
        <v>542</v>
      </c>
      <c r="BX5" t="s">
        <v>132</v>
      </c>
      <c r="BY5" t="s">
        <v>478</v>
      </c>
      <c r="BZ5" t="s">
        <v>132</v>
      </c>
      <c r="CA5" t="s">
        <v>478</v>
      </c>
      <c r="CB5" t="s">
        <v>102</v>
      </c>
      <c r="DJ5" t="s">
        <v>529</v>
      </c>
      <c r="DL5" t="s">
        <v>132</v>
      </c>
      <c r="DM5" t="s">
        <v>132</v>
      </c>
      <c r="DO5" t="s">
        <v>482</v>
      </c>
      <c r="DP5" t="s">
        <v>693</v>
      </c>
      <c r="DR5" t="s">
        <v>132</v>
      </c>
      <c r="DS5" t="s">
        <v>132</v>
      </c>
      <c r="DU5" t="s">
        <v>482</v>
      </c>
      <c r="DV5" t="s">
        <v>529</v>
      </c>
      <c r="DX5" t="s">
        <v>132</v>
      </c>
      <c r="DY5" t="s">
        <v>132</v>
      </c>
      <c r="EA5" t="s">
        <v>482</v>
      </c>
      <c r="EB5" t="s">
        <v>132</v>
      </c>
      <c r="ED5" t="s">
        <v>132</v>
      </c>
      <c r="EE5" t="s">
        <v>513</v>
      </c>
      <c r="EG5" t="s">
        <v>482</v>
      </c>
      <c r="EH5" t="s">
        <v>132</v>
      </c>
      <c r="EJ5" t="s">
        <v>132</v>
      </c>
      <c r="EK5" t="s">
        <v>513</v>
      </c>
      <c r="EM5" t="s">
        <v>482</v>
      </c>
      <c r="EN5" t="s">
        <v>132</v>
      </c>
      <c r="EP5" t="s">
        <v>132</v>
      </c>
      <c r="EQ5" t="s">
        <v>513</v>
      </c>
      <c r="ES5" t="s">
        <v>482</v>
      </c>
      <c r="ET5" t="s">
        <v>118</v>
      </c>
      <c r="EV5" t="s">
        <v>132</v>
      </c>
      <c r="EW5" t="s">
        <v>132</v>
      </c>
      <c r="EY5" t="s">
        <v>482</v>
      </c>
      <c r="EZ5" t="s">
        <v>118</v>
      </c>
      <c r="FB5" t="s">
        <v>132</v>
      </c>
      <c r="FC5" t="s">
        <v>132</v>
      </c>
      <c r="FE5" t="s">
        <v>482</v>
      </c>
      <c r="FF5" t="s">
        <v>694</v>
      </c>
      <c r="FH5" t="s">
        <v>132</v>
      </c>
      <c r="FI5" t="s">
        <v>132</v>
      </c>
      <c r="FK5" t="s">
        <v>482</v>
      </c>
      <c r="FL5" t="s">
        <v>132</v>
      </c>
      <c r="FN5" t="s">
        <v>132</v>
      </c>
      <c r="FO5" t="s">
        <v>513</v>
      </c>
      <c r="FQ5" t="s">
        <v>482</v>
      </c>
      <c r="FR5" t="s">
        <v>132</v>
      </c>
      <c r="FT5" t="s">
        <v>132</v>
      </c>
      <c r="FU5" t="s">
        <v>513</v>
      </c>
      <c r="FW5" t="s">
        <v>513</v>
      </c>
      <c r="FX5" t="s">
        <v>132</v>
      </c>
      <c r="FZ5" t="s">
        <v>132</v>
      </c>
      <c r="GA5" t="s">
        <v>513</v>
      </c>
      <c r="GC5" t="s">
        <v>513</v>
      </c>
      <c r="GD5" t="s">
        <v>132</v>
      </c>
      <c r="GF5" t="s">
        <v>132</v>
      </c>
      <c r="GG5" t="s">
        <v>513</v>
      </c>
      <c r="GI5" t="s">
        <v>482</v>
      </c>
      <c r="GJ5" t="s">
        <v>132</v>
      </c>
      <c r="GL5" t="s">
        <v>132</v>
      </c>
      <c r="GM5" t="s">
        <v>513</v>
      </c>
      <c r="GO5" t="s">
        <v>482</v>
      </c>
      <c r="GP5" t="s">
        <v>132</v>
      </c>
      <c r="GR5" t="s">
        <v>132</v>
      </c>
      <c r="GS5" t="s">
        <v>513</v>
      </c>
      <c r="GU5" t="s">
        <v>482</v>
      </c>
      <c r="GV5" t="s">
        <v>132</v>
      </c>
      <c r="GX5" t="s">
        <v>132</v>
      </c>
      <c r="GY5" t="s">
        <v>513</v>
      </c>
      <c r="HA5" t="s">
        <v>482</v>
      </c>
      <c r="HB5" t="s">
        <v>529</v>
      </c>
      <c r="HD5" t="s">
        <v>132</v>
      </c>
      <c r="HE5" t="s">
        <v>132</v>
      </c>
      <c r="HG5" t="s">
        <v>482</v>
      </c>
      <c r="HH5" t="s">
        <v>132</v>
      </c>
      <c r="HJ5" t="s">
        <v>132</v>
      </c>
      <c r="HK5" t="s">
        <v>513</v>
      </c>
      <c r="HM5" t="s">
        <v>482</v>
      </c>
      <c r="HN5" t="s">
        <v>529</v>
      </c>
      <c r="HP5" t="s">
        <v>132</v>
      </c>
      <c r="HQ5" t="s">
        <v>132</v>
      </c>
      <c r="HS5" t="s">
        <v>482</v>
      </c>
      <c r="HT5" t="s">
        <v>132</v>
      </c>
      <c r="HV5" t="s">
        <v>132</v>
      </c>
      <c r="HW5" t="s">
        <v>513</v>
      </c>
      <c r="HY5" t="s">
        <v>482</v>
      </c>
      <c r="HZ5" t="s">
        <v>529</v>
      </c>
      <c r="IB5" t="s">
        <v>132</v>
      </c>
      <c r="IC5" t="s">
        <v>132</v>
      </c>
      <c r="IE5" t="s">
        <v>482</v>
      </c>
      <c r="IF5" t="s">
        <v>132</v>
      </c>
      <c r="IH5" t="s">
        <v>132</v>
      </c>
      <c r="II5" t="s">
        <v>513</v>
      </c>
      <c r="IK5" t="s">
        <v>482</v>
      </c>
      <c r="IL5" t="s">
        <v>485</v>
      </c>
      <c r="IN5" t="s">
        <v>132</v>
      </c>
      <c r="IO5" t="s">
        <v>132</v>
      </c>
      <c r="IQ5" t="s">
        <v>482</v>
      </c>
      <c r="IR5" t="s">
        <v>948</v>
      </c>
      <c r="IT5" t="s">
        <v>132</v>
      </c>
      <c r="IU5" t="s">
        <v>132</v>
      </c>
      <c r="IW5" t="s">
        <v>482</v>
      </c>
      <c r="IX5" t="s">
        <v>897</v>
      </c>
      <c r="IZ5" t="s">
        <v>132</v>
      </c>
      <c r="JA5" t="s">
        <v>132</v>
      </c>
      <c r="JC5" t="s">
        <v>482</v>
      </c>
      <c r="JD5" t="s">
        <v>949</v>
      </c>
      <c r="JF5" t="s">
        <v>132</v>
      </c>
      <c r="JG5" t="s">
        <v>132</v>
      </c>
      <c r="JI5" t="s">
        <v>482</v>
      </c>
      <c r="JJ5" t="s">
        <v>529</v>
      </c>
      <c r="JL5" t="s">
        <v>132</v>
      </c>
      <c r="JM5" t="s">
        <v>132</v>
      </c>
      <c r="JO5" t="s">
        <v>482</v>
      </c>
      <c r="JP5" t="s">
        <v>529</v>
      </c>
      <c r="JR5" t="s">
        <v>132</v>
      </c>
      <c r="JS5" t="s">
        <v>132</v>
      </c>
      <c r="JU5" t="s">
        <v>482</v>
      </c>
      <c r="JV5" t="s">
        <v>693</v>
      </c>
      <c r="JX5" t="s">
        <v>132</v>
      </c>
      <c r="JY5" t="s">
        <v>132</v>
      </c>
      <c r="KA5" t="s">
        <v>482</v>
      </c>
      <c r="KB5" t="s">
        <v>132</v>
      </c>
      <c r="KD5" t="s">
        <v>132</v>
      </c>
      <c r="KE5" t="s">
        <v>513</v>
      </c>
      <c r="KG5" t="s">
        <v>482</v>
      </c>
      <c r="KH5" t="s">
        <v>132</v>
      </c>
      <c r="KJ5" t="s">
        <v>132</v>
      </c>
      <c r="KK5" t="s">
        <v>513</v>
      </c>
      <c r="KM5" t="s">
        <v>482</v>
      </c>
      <c r="KN5" t="s">
        <v>132</v>
      </c>
      <c r="KP5" t="s">
        <v>132</v>
      </c>
      <c r="KQ5" t="s">
        <v>479</v>
      </c>
      <c r="KS5" t="s">
        <v>482</v>
      </c>
      <c r="KT5" t="s">
        <v>693</v>
      </c>
      <c r="KV5" t="s">
        <v>132</v>
      </c>
      <c r="KW5" t="s">
        <v>132</v>
      </c>
      <c r="KY5" t="s">
        <v>482</v>
      </c>
      <c r="KZ5" t="s">
        <v>693</v>
      </c>
      <c r="LB5" t="s">
        <v>132</v>
      </c>
      <c r="LC5" t="s">
        <v>132</v>
      </c>
      <c r="LE5" t="s">
        <v>482</v>
      </c>
      <c r="LF5" t="s">
        <v>118</v>
      </c>
      <c r="LH5" t="s">
        <v>132</v>
      </c>
      <c r="LI5" t="s">
        <v>132</v>
      </c>
      <c r="LK5" t="s">
        <v>482</v>
      </c>
      <c r="LL5" t="s">
        <v>118</v>
      </c>
      <c r="LN5" t="s">
        <v>132</v>
      </c>
      <c r="LO5" t="s">
        <v>132</v>
      </c>
      <c r="LQ5" t="s">
        <v>482</v>
      </c>
      <c r="LR5" t="s">
        <v>529</v>
      </c>
      <c r="LT5" t="s">
        <v>132</v>
      </c>
      <c r="LU5" t="s">
        <v>132</v>
      </c>
      <c r="LW5" t="s">
        <v>482</v>
      </c>
      <c r="LX5" t="s">
        <v>529</v>
      </c>
      <c r="LZ5" t="s">
        <v>132</v>
      </c>
      <c r="MA5" t="s">
        <v>132</v>
      </c>
      <c r="MC5" t="s">
        <v>482</v>
      </c>
      <c r="MD5" t="s">
        <v>118</v>
      </c>
      <c r="MF5" t="s">
        <v>132</v>
      </c>
      <c r="MG5" t="s">
        <v>132</v>
      </c>
      <c r="MI5" t="s">
        <v>482</v>
      </c>
      <c r="MJ5" t="s">
        <v>132</v>
      </c>
      <c r="ML5" t="s">
        <v>132</v>
      </c>
      <c r="MM5" t="s">
        <v>513</v>
      </c>
      <c r="MO5" t="s">
        <v>482</v>
      </c>
      <c r="MP5" t="s">
        <v>132</v>
      </c>
      <c r="MR5" t="s">
        <v>132</v>
      </c>
      <c r="MS5" t="s">
        <v>513</v>
      </c>
      <c r="MU5" t="s">
        <v>482</v>
      </c>
      <c r="MV5" t="s">
        <v>132</v>
      </c>
      <c r="MX5" t="s">
        <v>132</v>
      </c>
      <c r="MY5" t="s">
        <v>542</v>
      </c>
      <c r="NA5" t="s">
        <v>482</v>
      </c>
      <c r="NB5" t="s">
        <v>132</v>
      </c>
      <c r="ND5" t="s">
        <v>132</v>
      </c>
      <c r="NE5" t="s">
        <v>542</v>
      </c>
      <c r="NG5" t="s">
        <v>482</v>
      </c>
      <c r="NH5" t="s">
        <v>132</v>
      </c>
      <c r="NJ5" t="s">
        <v>132</v>
      </c>
      <c r="NK5" t="s">
        <v>513</v>
      </c>
      <c r="NM5" t="s">
        <v>482</v>
      </c>
      <c r="NN5" t="s">
        <v>132</v>
      </c>
      <c r="NP5" t="s">
        <v>132</v>
      </c>
      <c r="NQ5" t="s">
        <v>513</v>
      </c>
      <c r="NS5" t="s">
        <v>482</v>
      </c>
      <c r="NT5" t="s">
        <v>132</v>
      </c>
      <c r="NV5" t="s">
        <v>132</v>
      </c>
      <c r="NW5" t="s">
        <v>513</v>
      </c>
      <c r="NY5" t="s">
        <v>482</v>
      </c>
      <c r="NZ5" t="s">
        <v>693</v>
      </c>
      <c r="OB5" t="s">
        <v>132</v>
      </c>
      <c r="OC5" t="s">
        <v>132</v>
      </c>
      <c r="OE5" t="s">
        <v>482</v>
      </c>
      <c r="OF5" t="s">
        <v>132</v>
      </c>
      <c r="OH5" t="s">
        <v>132</v>
      </c>
      <c r="OI5" t="s">
        <v>513</v>
      </c>
      <c r="OK5" t="s">
        <v>482</v>
      </c>
      <c r="OL5" t="s">
        <v>132</v>
      </c>
      <c r="ON5" t="s">
        <v>132</v>
      </c>
      <c r="OO5" t="s">
        <v>513</v>
      </c>
      <c r="OQ5" t="s">
        <v>482</v>
      </c>
      <c r="OR5" t="s">
        <v>693</v>
      </c>
      <c r="OT5" t="s">
        <v>132</v>
      </c>
      <c r="OU5" t="s">
        <v>132</v>
      </c>
      <c r="OW5" t="s">
        <v>482</v>
      </c>
      <c r="OX5" t="s">
        <v>132</v>
      </c>
      <c r="OZ5" t="s">
        <v>132</v>
      </c>
      <c r="PA5" t="s">
        <v>513</v>
      </c>
      <c r="PC5" t="s">
        <v>482</v>
      </c>
      <c r="PD5" t="s">
        <v>132</v>
      </c>
      <c r="PF5" t="s">
        <v>132</v>
      </c>
      <c r="PG5" t="s">
        <v>513</v>
      </c>
      <c r="PI5" t="s">
        <v>482</v>
      </c>
      <c r="PJ5" t="s">
        <v>132</v>
      </c>
      <c r="PL5" t="s">
        <v>132</v>
      </c>
      <c r="PM5" t="s">
        <v>513</v>
      </c>
      <c r="PO5" t="s">
        <v>482</v>
      </c>
      <c r="PP5" t="s">
        <v>693</v>
      </c>
      <c r="PR5" t="s">
        <v>132</v>
      </c>
      <c r="PS5" t="s">
        <v>132</v>
      </c>
      <c r="PU5" t="s">
        <v>482</v>
      </c>
      <c r="PV5" t="s">
        <v>132</v>
      </c>
      <c r="PX5" t="s">
        <v>132</v>
      </c>
      <c r="PY5" t="s">
        <v>513</v>
      </c>
      <c r="QA5" t="s">
        <v>482</v>
      </c>
      <c r="QB5" t="s">
        <v>132</v>
      </c>
      <c r="QD5" t="s">
        <v>132</v>
      </c>
      <c r="QE5" t="s">
        <v>513</v>
      </c>
      <c r="QG5" t="s">
        <v>482</v>
      </c>
      <c r="QH5" t="s">
        <v>132</v>
      </c>
      <c r="QJ5" t="s">
        <v>132</v>
      </c>
      <c r="QK5" t="s">
        <v>513</v>
      </c>
      <c r="QM5" t="s">
        <v>482</v>
      </c>
      <c r="QN5" t="s">
        <v>132</v>
      </c>
      <c r="QP5" t="s">
        <v>132</v>
      </c>
      <c r="QQ5" t="s">
        <v>513</v>
      </c>
      <c r="QS5" t="s">
        <v>482</v>
      </c>
      <c r="QT5" t="s">
        <v>132</v>
      </c>
      <c r="QV5" t="s">
        <v>132</v>
      </c>
      <c r="QW5" t="s">
        <v>513</v>
      </c>
      <c r="QY5" t="s">
        <v>513</v>
      </c>
      <c r="QZ5" t="s">
        <v>132</v>
      </c>
      <c r="RB5" t="s">
        <v>132</v>
      </c>
      <c r="RC5" t="s">
        <v>513</v>
      </c>
      <c r="RE5" t="s">
        <v>513</v>
      </c>
      <c r="RF5" t="s">
        <v>132</v>
      </c>
      <c r="RH5" t="s">
        <v>132</v>
      </c>
      <c r="RI5" t="s">
        <v>513</v>
      </c>
      <c r="RK5" t="s">
        <v>513</v>
      </c>
      <c r="RL5" t="s">
        <v>132</v>
      </c>
      <c r="RN5" t="s">
        <v>132</v>
      </c>
      <c r="RO5" t="s">
        <v>513</v>
      </c>
      <c r="RQ5" t="s">
        <v>513</v>
      </c>
      <c r="RR5" t="s">
        <v>132</v>
      </c>
      <c r="RT5" t="s">
        <v>132</v>
      </c>
      <c r="RU5" t="s">
        <v>513</v>
      </c>
      <c r="RW5" t="s">
        <v>513</v>
      </c>
      <c r="RX5" t="s">
        <v>132</v>
      </c>
      <c r="RZ5" t="s">
        <v>132</v>
      </c>
      <c r="SA5" t="s">
        <v>513</v>
      </c>
      <c r="SC5" t="s">
        <v>513</v>
      </c>
      <c r="SD5" t="s">
        <v>694</v>
      </c>
      <c r="SF5" t="s">
        <v>132</v>
      </c>
      <c r="SG5" t="s">
        <v>132</v>
      </c>
      <c r="SI5" t="s">
        <v>482</v>
      </c>
      <c r="SJ5" t="s">
        <v>694</v>
      </c>
      <c r="SL5" t="s">
        <v>132</v>
      </c>
      <c r="SM5" t="s">
        <v>132</v>
      </c>
      <c r="SO5" t="s">
        <v>482</v>
      </c>
      <c r="SP5" t="s">
        <v>118</v>
      </c>
      <c r="SR5" t="s">
        <v>132</v>
      </c>
      <c r="SS5" t="s">
        <v>132</v>
      </c>
      <c r="SU5" t="s">
        <v>482</v>
      </c>
      <c r="SV5" t="s">
        <v>132</v>
      </c>
      <c r="SX5" t="s">
        <v>132</v>
      </c>
      <c r="SY5" t="s">
        <v>513</v>
      </c>
      <c r="TA5" t="s">
        <v>482</v>
      </c>
      <c r="TB5" t="s">
        <v>132</v>
      </c>
      <c r="TD5" t="s">
        <v>132</v>
      </c>
      <c r="TE5" t="s">
        <v>513</v>
      </c>
      <c r="TG5" t="s">
        <v>482</v>
      </c>
      <c r="TH5" t="s">
        <v>132</v>
      </c>
      <c r="TJ5" t="s">
        <v>132</v>
      </c>
      <c r="TK5" t="s">
        <v>513</v>
      </c>
      <c r="TM5" t="s">
        <v>482</v>
      </c>
      <c r="TN5" t="s">
        <v>132</v>
      </c>
      <c r="TP5" t="s">
        <v>132</v>
      </c>
      <c r="TQ5" t="s">
        <v>513</v>
      </c>
      <c r="TS5" t="s">
        <v>482</v>
      </c>
      <c r="TT5" t="s">
        <v>693</v>
      </c>
      <c r="TV5" t="s">
        <v>132</v>
      </c>
      <c r="TW5" t="s">
        <v>132</v>
      </c>
      <c r="TY5" t="s">
        <v>482</v>
      </c>
      <c r="TZ5" t="s">
        <v>132</v>
      </c>
      <c r="UB5" t="s">
        <v>132</v>
      </c>
      <c r="UC5" t="s">
        <v>513</v>
      </c>
      <c r="UE5" t="s">
        <v>482</v>
      </c>
      <c r="UF5" t="s">
        <v>949</v>
      </c>
      <c r="UH5" t="s">
        <v>132</v>
      </c>
      <c r="UI5" t="s">
        <v>132</v>
      </c>
      <c r="UK5" t="s">
        <v>482</v>
      </c>
      <c r="UL5" t="s">
        <v>118</v>
      </c>
      <c r="UN5" t="s">
        <v>132</v>
      </c>
      <c r="UO5" t="s">
        <v>132</v>
      </c>
      <c r="UQ5" t="s">
        <v>482</v>
      </c>
    </row>
    <row r="6">
      <c r="A6" t="s">
        <v>996</v>
      </c>
      <c r="B6" t="s">
        <v>993</v>
      </c>
      <c r="C6" t="s">
        <v>360</v>
      </c>
      <c r="D6" t="s">
        <v>216</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132</v>
      </c>
      <c r="FI6" t="s">
        <v>479</v>
      </c>
      <c r="FK6" t="s">
        <v>482</v>
      </c>
      <c r="FL6" t="s">
        <v>490</v>
      </c>
      <c r="FN6" t="s">
        <v>132</v>
      </c>
      <c r="FO6" t="s">
        <v>479</v>
      </c>
      <c r="FQ6" t="s">
        <v>482</v>
      </c>
      <c r="FR6" t="s">
        <v>490</v>
      </c>
      <c r="FT6" t="s">
        <v>490</v>
      </c>
      <c r="FU6" t="s">
        <v>479</v>
      </c>
      <c r="FW6" t="s">
        <v>479</v>
      </c>
      <c r="FX6" t="s">
        <v>490</v>
      </c>
      <c r="FZ6" t="s">
        <v>490</v>
      </c>
      <c r="GA6" t="s">
        <v>479</v>
      </c>
      <c r="GC6" t="s">
        <v>479</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132</v>
      </c>
      <c r="MX6" t="s">
        <v>132</v>
      </c>
      <c r="MY6" t="s">
        <v>542</v>
      </c>
      <c r="NA6" t="s">
        <v>482</v>
      </c>
      <c r="NB6" t="s">
        <v>132</v>
      </c>
      <c r="ND6" t="s">
        <v>132</v>
      </c>
      <c r="NE6" t="s">
        <v>542</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132</v>
      </c>
      <c r="PY6" t="s">
        <v>479</v>
      </c>
      <c r="QA6" t="s">
        <v>482</v>
      </c>
      <c r="QB6" t="s">
        <v>490</v>
      </c>
      <c r="QD6" t="s">
        <v>132</v>
      </c>
      <c r="QE6" t="s">
        <v>479</v>
      </c>
      <c r="QG6" t="s">
        <v>482</v>
      </c>
      <c r="QH6" t="s">
        <v>490</v>
      </c>
      <c r="QJ6" t="s">
        <v>132</v>
      </c>
      <c r="QK6" t="s">
        <v>479</v>
      </c>
      <c r="QM6" t="s">
        <v>482</v>
      </c>
      <c r="QN6" t="s">
        <v>490</v>
      </c>
      <c r="QP6" t="s">
        <v>132</v>
      </c>
      <c r="QQ6" t="s">
        <v>479</v>
      </c>
      <c r="QS6" t="s">
        <v>482</v>
      </c>
      <c r="QT6" t="s">
        <v>490</v>
      </c>
      <c r="QV6" t="s">
        <v>490</v>
      </c>
      <c r="QW6" t="s">
        <v>479</v>
      </c>
      <c r="QY6" t="s">
        <v>479</v>
      </c>
      <c r="QZ6" t="s">
        <v>490</v>
      </c>
      <c r="RB6" t="s">
        <v>490</v>
      </c>
      <c r="RC6" t="s">
        <v>479</v>
      </c>
      <c r="RE6" t="s">
        <v>479</v>
      </c>
      <c r="RF6" t="s">
        <v>490</v>
      </c>
      <c r="RH6" t="s">
        <v>490</v>
      </c>
      <c r="RI6" t="s">
        <v>479</v>
      </c>
      <c r="RK6" t="s">
        <v>479</v>
      </c>
      <c r="RL6" t="s">
        <v>490</v>
      </c>
      <c r="RN6" t="s">
        <v>490</v>
      </c>
      <c r="RO6" t="s">
        <v>479</v>
      </c>
      <c r="RQ6" t="s">
        <v>479</v>
      </c>
      <c r="RR6" t="s">
        <v>490</v>
      </c>
      <c r="RT6" t="s">
        <v>490</v>
      </c>
      <c r="RU6" t="s">
        <v>479</v>
      </c>
      <c r="RW6" t="s">
        <v>479</v>
      </c>
      <c r="RX6" t="s">
        <v>490</v>
      </c>
      <c r="RZ6" t="s">
        <v>490</v>
      </c>
      <c r="SA6" t="s">
        <v>479</v>
      </c>
      <c r="SC6" t="s">
        <v>479</v>
      </c>
      <c r="SD6" t="s">
        <v>490</v>
      </c>
      <c r="SF6" t="s">
        <v>132</v>
      </c>
      <c r="SG6" t="s">
        <v>479</v>
      </c>
      <c r="SI6" t="s">
        <v>482</v>
      </c>
      <c r="SJ6" t="s">
        <v>490</v>
      </c>
      <c r="SL6" t="s">
        <v>132</v>
      </c>
      <c r="SM6" t="s">
        <v>479</v>
      </c>
      <c r="SO6" t="s">
        <v>482</v>
      </c>
      <c r="SP6" t="s">
        <v>118</v>
      </c>
      <c r="SR6" t="s">
        <v>132</v>
      </c>
      <c r="SS6" t="s">
        <v>132</v>
      </c>
      <c r="SU6" t="s">
        <v>482</v>
      </c>
      <c r="SV6" t="s">
        <v>490</v>
      </c>
      <c r="SX6" t="s">
        <v>132</v>
      </c>
      <c r="SY6" t="s">
        <v>479</v>
      </c>
      <c r="TA6" t="s">
        <v>482</v>
      </c>
      <c r="TB6" t="s">
        <v>490</v>
      </c>
      <c r="TD6" t="s">
        <v>132</v>
      </c>
      <c r="TE6" t="s">
        <v>479</v>
      </c>
      <c r="TG6" t="s">
        <v>482</v>
      </c>
      <c r="TH6" t="s">
        <v>490</v>
      </c>
      <c r="TJ6" t="s">
        <v>132</v>
      </c>
      <c r="TK6" t="s">
        <v>479</v>
      </c>
      <c r="TM6" t="s">
        <v>482</v>
      </c>
      <c r="TN6" t="s">
        <v>490</v>
      </c>
      <c r="TP6" t="s">
        <v>132</v>
      </c>
      <c r="TQ6" t="s">
        <v>479</v>
      </c>
      <c r="TS6" t="s">
        <v>482</v>
      </c>
      <c r="TT6" t="s">
        <v>490</v>
      </c>
      <c r="TV6" t="s">
        <v>132</v>
      </c>
      <c r="TW6" t="s">
        <v>479</v>
      </c>
      <c r="TY6" t="s">
        <v>482</v>
      </c>
      <c r="TZ6" t="s">
        <v>490</v>
      </c>
      <c r="UB6" t="s">
        <v>132</v>
      </c>
      <c r="UC6" t="s">
        <v>479</v>
      </c>
      <c r="UE6" t="s">
        <v>482</v>
      </c>
      <c r="UF6" t="s">
        <v>490</v>
      </c>
      <c r="UH6" t="s">
        <v>132</v>
      </c>
      <c r="UI6" t="s">
        <v>479</v>
      </c>
      <c r="UK6" t="s">
        <v>482</v>
      </c>
      <c r="UL6" t="s">
        <v>490</v>
      </c>
      <c r="UN6" t="s">
        <v>132</v>
      </c>
      <c r="UO6" t="s">
        <v>479</v>
      </c>
      <c r="UQ6" t="s">
        <v>482</v>
      </c>
    </row>
    <row r="7">
      <c r="A7" t="s">
        <v>997</v>
      </c>
      <c r="B7" t="s">
        <v>993</v>
      </c>
      <c r="C7" t="s">
        <v>360</v>
      </c>
      <c r="D7" t="s">
        <v>217</v>
      </c>
      <c r="F7" t="s">
        <v>947</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945</v>
      </c>
      <c r="AQ7" t="s">
        <v>946</v>
      </c>
      <c r="AT7" t="s">
        <v>132</v>
      </c>
      <c r="AU7" t="s">
        <v>478</v>
      </c>
      <c r="AV7" t="s">
        <v>132</v>
      </c>
      <c r="AW7" t="s">
        <v>478</v>
      </c>
      <c r="BR7" t="s">
        <v>559</v>
      </c>
      <c r="BS7" t="s">
        <v>560</v>
      </c>
      <c r="BT7" t="s">
        <v>542</v>
      </c>
      <c r="BX7" t="s">
        <v>132</v>
      </c>
      <c r="BY7" t="s">
        <v>478</v>
      </c>
      <c r="BZ7" t="s">
        <v>132</v>
      </c>
      <c r="CA7" t="s">
        <v>478</v>
      </c>
      <c r="CB7" t="s">
        <v>102</v>
      </c>
      <c r="DJ7" t="s">
        <v>529</v>
      </c>
      <c r="DL7" t="s">
        <v>132</v>
      </c>
      <c r="DM7" t="s">
        <v>132</v>
      </c>
      <c r="DO7" t="s">
        <v>482</v>
      </c>
      <c r="DP7" t="s">
        <v>693</v>
      </c>
      <c r="DR7" t="s">
        <v>132</v>
      </c>
      <c r="DS7" t="s">
        <v>132</v>
      </c>
      <c r="DU7" t="s">
        <v>482</v>
      </c>
      <c r="DV7" t="s">
        <v>529</v>
      </c>
      <c r="DX7" t="s">
        <v>132</v>
      </c>
      <c r="DY7" t="s">
        <v>132</v>
      </c>
      <c r="EA7" t="s">
        <v>482</v>
      </c>
      <c r="EB7" t="s">
        <v>132</v>
      </c>
      <c r="ED7" t="s">
        <v>132</v>
      </c>
      <c r="EE7" t="s">
        <v>513</v>
      </c>
      <c r="EG7" t="s">
        <v>482</v>
      </c>
      <c r="EH7" t="s">
        <v>132</v>
      </c>
      <c r="EJ7" t="s">
        <v>132</v>
      </c>
      <c r="EK7" t="s">
        <v>513</v>
      </c>
      <c r="EM7" t="s">
        <v>482</v>
      </c>
      <c r="EN7" t="s">
        <v>132</v>
      </c>
      <c r="EP7" t="s">
        <v>132</v>
      </c>
      <c r="EQ7" t="s">
        <v>513</v>
      </c>
      <c r="ES7" t="s">
        <v>482</v>
      </c>
      <c r="ET7" t="s">
        <v>118</v>
      </c>
      <c r="EV7" t="s">
        <v>132</v>
      </c>
      <c r="EW7" t="s">
        <v>132</v>
      </c>
      <c r="EY7" t="s">
        <v>482</v>
      </c>
      <c r="EZ7" t="s">
        <v>118</v>
      </c>
      <c r="FB7" t="s">
        <v>132</v>
      </c>
      <c r="FC7" t="s">
        <v>132</v>
      </c>
      <c r="FE7" t="s">
        <v>482</v>
      </c>
      <c r="FF7" t="s">
        <v>694</v>
      </c>
      <c r="FH7" t="s">
        <v>132</v>
      </c>
      <c r="FI7" t="s">
        <v>132</v>
      </c>
      <c r="FK7" t="s">
        <v>482</v>
      </c>
      <c r="FL7" t="s">
        <v>132</v>
      </c>
      <c r="FN7" t="s">
        <v>132</v>
      </c>
      <c r="FO7" t="s">
        <v>513</v>
      </c>
      <c r="FQ7" t="s">
        <v>482</v>
      </c>
      <c r="FR7" t="s">
        <v>132</v>
      </c>
      <c r="FT7" t="s">
        <v>132</v>
      </c>
      <c r="FU7" t="s">
        <v>513</v>
      </c>
      <c r="FW7" t="s">
        <v>513</v>
      </c>
      <c r="FX7" t="s">
        <v>132</v>
      </c>
      <c r="FZ7" t="s">
        <v>132</v>
      </c>
      <c r="GA7" t="s">
        <v>513</v>
      </c>
      <c r="GC7" t="s">
        <v>513</v>
      </c>
      <c r="GD7" t="s">
        <v>132</v>
      </c>
      <c r="GF7" t="s">
        <v>132</v>
      </c>
      <c r="GG7" t="s">
        <v>513</v>
      </c>
      <c r="GI7" t="s">
        <v>482</v>
      </c>
      <c r="GJ7" t="s">
        <v>132</v>
      </c>
      <c r="GL7" t="s">
        <v>132</v>
      </c>
      <c r="GM7" t="s">
        <v>513</v>
      </c>
      <c r="GO7" t="s">
        <v>482</v>
      </c>
      <c r="GP7" t="s">
        <v>132</v>
      </c>
      <c r="GR7" t="s">
        <v>132</v>
      </c>
      <c r="GS7" t="s">
        <v>513</v>
      </c>
      <c r="GU7" t="s">
        <v>482</v>
      </c>
      <c r="GV7" t="s">
        <v>132</v>
      </c>
      <c r="GX7" t="s">
        <v>132</v>
      </c>
      <c r="GY7" t="s">
        <v>513</v>
      </c>
      <c r="HA7" t="s">
        <v>482</v>
      </c>
      <c r="HB7" t="s">
        <v>529</v>
      </c>
      <c r="HD7" t="s">
        <v>132</v>
      </c>
      <c r="HE7" t="s">
        <v>132</v>
      </c>
      <c r="HG7" t="s">
        <v>482</v>
      </c>
      <c r="HH7" t="s">
        <v>132</v>
      </c>
      <c r="HJ7" t="s">
        <v>132</v>
      </c>
      <c r="HK7" t="s">
        <v>513</v>
      </c>
      <c r="HM7" t="s">
        <v>482</v>
      </c>
      <c r="HN7" t="s">
        <v>529</v>
      </c>
      <c r="HP7" t="s">
        <v>132</v>
      </c>
      <c r="HQ7" t="s">
        <v>132</v>
      </c>
      <c r="HS7" t="s">
        <v>482</v>
      </c>
      <c r="HT7" t="s">
        <v>132</v>
      </c>
      <c r="HV7" t="s">
        <v>132</v>
      </c>
      <c r="HW7" t="s">
        <v>513</v>
      </c>
      <c r="HY7" t="s">
        <v>482</v>
      </c>
      <c r="HZ7" t="s">
        <v>529</v>
      </c>
      <c r="IB7" t="s">
        <v>132</v>
      </c>
      <c r="IC7" t="s">
        <v>132</v>
      </c>
      <c r="IE7" t="s">
        <v>482</v>
      </c>
      <c r="IF7" t="s">
        <v>132</v>
      </c>
      <c r="IH7" t="s">
        <v>132</v>
      </c>
      <c r="II7" t="s">
        <v>513</v>
      </c>
      <c r="IK7" t="s">
        <v>482</v>
      </c>
      <c r="IL7" t="s">
        <v>485</v>
      </c>
      <c r="IN7" t="s">
        <v>132</v>
      </c>
      <c r="IO7" t="s">
        <v>132</v>
      </c>
      <c r="IQ7" t="s">
        <v>482</v>
      </c>
      <c r="IR7" t="s">
        <v>948</v>
      </c>
      <c r="IT7" t="s">
        <v>132</v>
      </c>
      <c r="IU7" t="s">
        <v>132</v>
      </c>
      <c r="IW7" t="s">
        <v>482</v>
      </c>
      <c r="IX7" t="s">
        <v>897</v>
      </c>
      <c r="IZ7" t="s">
        <v>132</v>
      </c>
      <c r="JA7" t="s">
        <v>132</v>
      </c>
      <c r="JC7" t="s">
        <v>482</v>
      </c>
      <c r="JD7" t="s">
        <v>949</v>
      </c>
      <c r="JF7" t="s">
        <v>132</v>
      </c>
      <c r="JG7" t="s">
        <v>132</v>
      </c>
      <c r="JI7" t="s">
        <v>482</v>
      </c>
      <c r="JJ7" t="s">
        <v>529</v>
      </c>
      <c r="JL7" t="s">
        <v>132</v>
      </c>
      <c r="JM7" t="s">
        <v>132</v>
      </c>
      <c r="JO7" t="s">
        <v>482</v>
      </c>
      <c r="JP7" t="s">
        <v>529</v>
      </c>
      <c r="JR7" t="s">
        <v>132</v>
      </c>
      <c r="JS7" t="s">
        <v>132</v>
      </c>
      <c r="JU7" t="s">
        <v>482</v>
      </c>
      <c r="JV7" t="s">
        <v>693</v>
      </c>
      <c r="JX7" t="s">
        <v>132</v>
      </c>
      <c r="JY7" t="s">
        <v>132</v>
      </c>
      <c r="KA7" t="s">
        <v>482</v>
      </c>
      <c r="KB7" t="s">
        <v>132</v>
      </c>
      <c r="KD7" t="s">
        <v>132</v>
      </c>
      <c r="KE7" t="s">
        <v>513</v>
      </c>
      <c r="KG7" t="s">
        <v>482</v>
      </c>
      <c r="KH7" t="s">
        <v>132</v>
      </c>
      <c r="KJ7" t="s">
        <v>132</v>
      </c>
      <c r="KK7" t="s">
        <v>513</v>
      </c>
      <c r="KM7" t="s">
        <v>482</v>
      </c>
      <c r="KN7" t="s">
        <v>132</v>
      </c>
      <c r="KP7" t="s">
        <v>132</v>
      </c>
      <c r="KQ7" t="s">
        <v>479</v>
      </c>
      <c r="KS7" t="s">
        <v>482</v>
      </c>
      <c r="KT7" t="s">
        <v>693</v>
      </c>
      <c r="KV7" t="s">
        <v>132</v>
      </c>
      <c r="KW7" t="s">
        <v>132</v>
      </c>
      <c r="KY7" t="s">
        <v>482</v>
      </c>
      <c r="KZ7" t="s">
        <v>693</v>
      </c>
      <c r="LB7" t="s">
        <v>132</v>
      </c>
      <c r="LC7" t="s">
        <v>132</v>
      </c>
      <c r="LE7" t="s">
        <v>482</v>
      </c>
      <c r="LF7" t="s">
        <v>118</v>
      </c>
      <c r="LH7" t="s">
        <v>132</v>
      </c>
      <c r="LI7" t="s">
        <v>132</v>
      </c>
      <c r="LK7" t="s">
        <v>482</v>
      </c>
      <c r="LL7" t="s">
        <v>118</v>
      </c>
      <c r="LN7" t="s">
        <v>132</v>
      </c>
      <c r="LO7" t="s">
        <v>132</v>
      </c>
      <c r="LQ7" t="s">
        <v>482</v>
      </c>
      <c r="LR7" t="s">
        <v>529</v>
      </c>
      <c r="LT7" t="s">
        <v>132</v>
      </c>
      <c r="LU7" t="s">
        <v>132</v>
      </c>
      <c r="LW7" t="s">
        <v>482</v>
      </c>
      <c r="LX7" t="s">
        <v>529</v>
      </c>
      <c r="LZ7" t="s">
        <v>132</v>
      </c>
      <c r="MA7" t="s">
        <v>132</v>
      </c>
      <c r="MC7" t="s">
        <v>482</v>
      </c>
      <c r="MD7" t="s">
        <v>118</v>
      </c>
      <c r="MF7" t="s">
        <v>132</v>
      </c>
      <c r="MG7" t="s">
        <v>132</v>
      </c>
      <c r="MI7" t="s">
        <v>482</v>
      </c>
      <c r="MJ7" t="s">
        <v>132</v>
      </c>
      <c r="ML7" t="s">
        <v>132</v>
      </c>
      <c r="MM7" t="s">
        <v>513</v>
      </c>
      <c r="MO7" t="s">
        <v>482</v>
      </c>
      <c r="MP7" t="s">
        <v>132</v>
      </c>
      <c r="MR7" t="s">
        <v>132</v>
      </c>
      <c r="MS7" t="s">
        <v>513</v>
      </c>
      <c r="MU7" t="s">
        <v>482</v>
      </c>
      <c r="MV7" t="s">
        <v>132</v>
      </c>
      <c r="MX7" t="s">
        <v>132</v>
      </c>
      <c r="MY7" t="s">
        <v>542</v>
      </c>
      <c r="NA7" t="s">
        <v>482</v>
      </c>
      <c r="NB7" t="s">
        <v>132</v>
      </c>
      <c r="ND7" t="s">
        <v>132</v>
      </c>
      <c r="NE7" t="s">
        <v>542</v>
      </c>
      <c r="NG7" t="s">
        <v>482</v>
      </c>
      <c r="NH7" t="s">
        <v>132</v>
      </c>
      <c r="NJ7" t="s">
        <v>132</v>
      </c>
      <c r="NK7" t="s">
        <v>513</v>
      </c>
      <c r="NM7" t="s">
        <v>482</v>
      </c>
      <c r="NN7" t="s">
        <v>132</v>
      </c>
      <c r="NP7" t="s">
        <v>132</v>
      </c>
      <c r="NQ7" t="s">
        <v>513</v>
      </c>
      <c r="NS7" t="s">
        <v>482</v>
      </c>
      <c r="NT7" t="s">
        <v>132</v>
      </c>
      <c r="NV7" t="s">
        <v>132</v>
      </c>
      <c r="NW7" t="s">
        <v>513</v>
      </c>
      <c r="NY7" t="s">
        <v>482</v>
      </c>
      <c r="NZ7" t="s">
        <v>693</v>
      </c>
      <c r="OB7" t="s">
        <v>132</v>
      </c>
      <c r="OC7" t="s">
        <v>132</v>
      </c>
      <c r="OE7" t="s">
        <v>482</v>
      </c>
      <c r="OF7" t="s">
        <v>132</v>
      </c>
      <c r="OH7" t="s">
        <v>132</v>
      </c>
      <c r="OI7" t="s">
        <v>513</v>
      </c>
      <c r="OK7" t="s">
        <v>482</v>
      </c>
      <c r="OL7" t="s">
        <v>132</v>
      </c>
      <c r="ON7" t="s">
        <v>132</v>
      </c>
      <c r="OO7" t="s">
        <v>513</v>
      </c>
      <c r="OQ7" t="s">
        <v>482</v>
      </c>
      <c r="OR7" t="s">
        <v>693</v>
      </c>
      <c r="OT7" t="s">
        <v>132</v>
      </c>
      <c r="OU7" t="s">
        <v>132</v>
      </c>
      <c r="OW7" t="s">
        <v>482</v>
      </c>
      <c r="OX7" t="s">
        <v>132</v>
      </c>
      <c r="OZ7" t="s">
        <v>132</v>
      </c>
      <c r="PA7" t="s">
        <v>513</v>
      </c>
      <c r="PC7" t="s">
        <v>482</v>
      </c>
      <c r="PD7" t="s">
        <v>132</v>
      </c>
      <c r="PF7" t="s">
        <v>132</v>
      </c>
      <c r="PG7" t="s">
        <v>513</v>
      </c>
      <c r="PI7" t="s">
        <v>482</v>
      </c>
      <c r="PJ7" t="s">
        <v>132</v>
      </c>
      <c r="PL7" t="s">
        <v>132</v>
      </c>
      <c r="PM7" t="s">
        <v>513</v>
      </c>
      <c r="PO7" t="s">
        <v>482</v>
      </c>
      <c r="PP7" t="s">
        <v>693</v>
      </c>
      <c r="PR7" t="s">
        <v>132</v>
      </c>
      <c r="PS7" t="s">
        <v>132</v>
      </c>
      <c r="PU7" t="s">
        <v>482</v>
      </c>
      <c r="PV7" t="s">
        <v>132</v>
      </c>
      <c r="PX7" t="s">
        <v>132</v>
      </c>
      <c r="PY7" t="s">
        <v>513</v>
      </c>
      <c r="QA7" t="s">
        <v>482</v>
      </c>
      <c r="QB7" t="s">
        <v>132</v>
      </c>
      <c r="QD7" t="s">
        <v>132</v>
      </c>
      <c r="QE7" t="s">
        <v>513</v>
      </c>
      <c r="QG7" t="s">
        <v>482</v>
      </c>
      <c r="QH7" t="s">
        <v>132</v>
      </c>
      <c r="QJ7" t="s">
        <v>132</v>
      </c>
      <c r="QK7" t="s">
        <v>513</v>
      </c>
      <c r="QM7" t="s">
        <v>482</v>
      </c>
      <c r="QN7" t="s">
        <v>132</v>
      </c>
      <c r="QP7" t="s">
        <v>132</v>
      </c>
      <c r="QQ7" t="s">
        <v>513</v>
      </c>
      <c r="QS7" t="s">
        <v>482</v>
      </c>
      <c r="QT7" t="s">
        <v>132</v>
      </c>
      <c r="QV7" t="s">
        <v>132</v>
      </c>
      <c r="QW7" t="s">
        <v>513</v>
      </c>
      <c r="QY7" t="s">
        <v>513</v>
      </c>
      <c r="QZ7" t="s">
        <v>132</v>
      </c>
      <c r="RB7" t="s">
        <v>132</v>
      </c>
      <c r="RC7" t="s">
        <v>513</v>
      </c>
      <c r="RE7" t="s">
        <v>513</v>
      </c>
      <c r="RF7" t="s">
        <v>132</v>
      </c>
      <c r="RH7" t="s">
        <v>132</v>
      </c>
      <c r="RI7" t="s">
        <v>513</v>
      </c>
      <c r="RK7" t="s">
        <v>513</v>
      </c>
      <c r="RL7" t="s">
        <v>132</v>
      </c>
      <c r="RN7" t="s">
        <v>132</v>
      </c>
      <c r="RO7" t="s">
        <v>513</v>
      </c>
      <c r="RQ7" t="s">
        <v>513</v>
      </c>
      <c r="RR7" t="s">
        <v>132</v>
      </c>
      <c r="RT7" t="s">
        <v>132</v>
      </c>
      <c r="RU7" t="s">
        <v>513</v>
      </c>
      <c r="RW7" t="s">
        <v>513</v>
      </c>
      <c r="RX7" t="s">
        <v>132</v>
      </c>
      <c r="RZ7" t="s">
        <v>132</v>
      </c>
      <c r="SA7" t="s">
        <v>513</v>
      </c>
      <c r="SC7" t="s">
        <v>513</v>
      </c>
      <c r="SD7" t="s">
        <v>694</v>
      </c>
      <c r="SF7" t="s">
        <v>132</v>
      </c>
      <c r="SG7" t="s">
        <v>132</v>
      </c>
      <c r="SI7" t="s">
        <v>482</v>
      </c>
      <c r="SJ7" t="s">
        <v>694</v>
      </c>
      <c r="SL7" t="s">
        <v>132</v>
      </c>
      <c r="SM7" t="s">
        <v>132</v>
      </c>
      <c r="SO7" t="s">
        <v>482</v>
      </c>
      <c r="SP7" t="s">
        <v>118</v>
      </c>
      <c r="SR7" t="s">
        <v>132</v>
      </c>
      <c r="SS7" t="s">
        <v>132</v>
      </c>
      <c r="SU7" t="s">
        <v>482</v>
      </c>
      <c r="SV7" t="s">
        <v>132</v>
      </c>
      <c r="SX7" t="s">
        <v>132</v>
      </c>
      <c r="SY7" t="s">
        <v>513</v>
      </c>
      <c r="TA7" t="s">
        <v>482</v>
      </c>
      <c r="TB7" t="s">
        <v>132</v>
      </c>
      <c r="TD7" t="s">
        <v>132</v>
      </c>
      <c r="TE7" t="s">
        <v>513</v>
      </c>
      <c r="TG7" t="s">
        <v>482</v>
      </c>
      <c r="TH7" t="s">
        <v>132</v>
      </c>
      <c r="TJ7" t="s">
        <v>132</v>
      </c>
      <c r="TK7" t="s">
        <v>513</v>
      </c>
      <c r="TM7" t="s">
        <v>482</v>
      </c>
      <c r="TN7" t="s">
        <v>132</v>
      </c>
      <c r="TP7" t="s">
        <v>132</v>
      </c>
      <c r="TQ7" t="s">
        <v>513</v>
      </c>
      <c r="TS7" t="s">
        <v>482</v>
      </c>
      <c r="TT7" t="s">
        <v>693</v>
      </c>
      <c r="TV7" t="s">
        <v>132</v>
      </c>
      <c r="TW7" t="s">
        <v>132</v>
      </c>
      <c r="TY7" t="s">
        <v>482</v>
      </c>
      <c r="TZ7" t="s">
        <v>132</v>
      </c>
      <c r="UB7" t="s">
        <v>132</v>
      </c>
      <c r="UC7" t="s">
        <v>513</v>
      </c>
      <c r="UE7" t="s">
        <v>482</v>
      </c>
      <c r="UF7" t="s">
        <v>949</v>
      </c>
      <c r="UH7" t="s">
        <v>132</v>
      </c>
      <c r="UI7" t="s">
        <v>132</v>
      </c>
      <c r="UK7" t="s">
        <v>482</v>
      </c>
      <c r="UL7" t="s">
        <v>118</v>
      </c>
      <c r="UN7" t="s">
        <v>132</v>
      </c>
      <c r="UO7" t="s">
        <v>132</v>
      </c>
      <c r="UQ7" t="s">
        <v>482</v>
      </c>
    </row>
    <row r="8">
      <c r="A8" t="s">
        <v>1000</v>
      </c>
      <c r="B8" t="s">
        <v>999</v>
      </c>
      <c r="C8" t="s">
        <v>91</v>
      </c>
      <c r="D8" t="s">
        <v>496</v>
      </c>
      <c r="F8" t="s">
        <v>961</v>
      </c>
      <c r="G8" t="s">
        <v>100</v>
      </c>
      <c r="H8" t="s">
        <v>100</v>
      </c>
      <c r="I8" t="s">
        <v>102</v>
      </c>
      <c r="K8" t="s">
        <v>102</v>
      </c>
      <c r="L8" t="s">
        <v>468</v>
      </c>
      <c r="N8" t="s">
        <v>957</v>
      </c>
      <c r="O8" t="s">
        <v>709</v>
      </c>
      <c r="P8" t="s">
        <v>673</v>
      </c>
      <c r="Q8" t="s">
        <v>471</v>
      </c>
      <c r="R8" t="s">
        <v>578</v>
      </c>
      <c r="S8" t="s">
        <v>499</v>
      </c>
      <c r="T8" t="s">
        <v>470</v>
      </c>
      <c r="U8" t="s">
        <v>474</v>
      </c>
      <c r="V8" t="s">
        <v>921</v>
      </c>
      <c r="W8" t="s">
        <v>498</v>
      </c>
      <c r="X8" t="s">
        <v>470</v>
      </c>
      <c r="Y8" t="s">
        <v>470</v>
      </c>
      <c r="AP8" t="s">
        <v>958</v>
      </c>
      <c r="AQ8" t="s">
        <v>959</v>
      </c>
      <c r="AT8" t="s">
        <v>132</v>
      </c>
      <c r="AU8" t="s">
        <v>478</v>
      </c>
      <c r="AV8" t="s">
        <v>132</v>
      </c>
      <c r="AW8" t="s">
        <v>478</v>
      </c>
      <c r="BR8" t="s">
        <v>957</v>
      </c>
      <c r="BS8" t="s">
        <v>960</v>
      </c>
      <c r="BT8" t="s">
        <v>507</v>
      </c>
      <c r="BX8" t="s">
        <v>132</v>
      </c>
      <c r="BY8" t="s">
        <v>478</v>
      </c>
      <c r="BZ8" t="s">
        <v>132</v>
      </c>
      <c r="CA8" t="s">
        <v>478</v>
      </c>
      <c r="CB8" t="s">
        <v>102</v>
      </c>
      <c r="DJ8" t="s">
        <v>541</v>
      </c>
      <c r="DL8" t="s">
        <v>132</v>
      </c>
      <c r="DM8" t="s">
        <v>132</v>
      </c>
      <c r="DO8" t="s">
        <v>482</v>
      </c>
      <c r="DP8" t="s">
        <v>652</v>
      </c>
      <c r="DR8" t="s">
        <v>132</v>
      </c>
      <c r="DS8" t="s">
        <v>132</v>
      </c>
      <c r="DU8" t="s">
        <v>482</v>
      </c>
      <c r="DV8" t="s">
        <v>541</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118</v>
      </c>
      <c r="EV8" t="s">
        <v>132</v>
      </c>
      <c r="EW8" t="s">
        <v>132</v>
      </c>
      <c r="EY8" t="s">
        <v>482</v>
      </c>
      <c r="EZ8" t="s">
        <v>118</v>
      </c>
      <c r="FB8" t="s">
        <v>132</v>
      </c>
      <c r="FC8" t="s">
        <v>132</v>
      </c>
      <c r="FE8" t="s">
        <v>482</v>
      </c>
      <c r="FF8" t="s">
        <v>483</v>
      </c>
      <c r="FH8" t="s">
        <v>132</v>
      </c>
      <c r="FI8" t="s">
        <v>132</v>
      </c>
      <c r="FK8" t="s">
        <v>482</v>
      </c>
      <c r="FL8" t="s">
        <v>132</v>
      </c>
      <c r="FN8" t="s">
        <v>132</v>
      </c>
      <c r="FO8" t="s">
        <v>511</v>
      </c>
      <c r="FQ8" t="s">
        <v>482</v>
      </c>
      <c r="FR8" t="s">
        <v>132</v>
      </c>
      <c r="FT8" t="s">
        <v>132</v>
      </c>
      <c r="FU8" t="s">
        <v>511</v>
      </c>
      <c r="FW8" t="s">
        <v>511</v>
      </c>
      <c r="FX8" t="s">
        <v>132</v>
      </c>
      <c r="FZ8" t="s">
        <v>132</v>
      </c>
      <c r="GA8" t="s">
        <v>511</v>
      </c>
      <c r="GC8" t="s">
        <v>511</v>
      </c>
      <c r="GD8" t="s">
        <v>132</v>
      </c>
      <c r="GF8" t="s">
        <v>132</v>
      </c>
      <c r="GG8" t="s">
        <v>511</v>
      </c>
      <c r="GI8" t="s">
        <v>482</v>
      </c>
      <c r="GJ8" t="s">
        <v>132</v>
      </c>
      <c r="GL8" t="s">
        <v>132</v>
      </c>
      <c r="GM8" t="s">
        <v>511</v>
      </c>
      <c r="GO8" t="s">
        <v>482</v>
      </c>
      <c r="GP8" t="s">
        <v>132</v>
      </c>
      <c r="GR8" t="s">
        <v>132</v>
      </c>
      <c r="GS8" t="s">
        <v>511</v>
      </c>
      <c r="GU8" t="s">
        <v>482</v>
      </c>
      <c r="GV8" t="s">
        <v>132</v>
      </c>
      <c r="GX8" t="s">
        <v>132</v>
      </c>
      <c r="GY8" t="s">
        <v>511</v>
      </c>
      <c r="HA8" t="s">
        <v>482</v>
      </c>
      <c r="HB8" t="s">
        <v>541</v>
      </c>
      <c r="HD8" t="s">
        <v>132</v>
      </c>
      <c r="HE8" t="s">
        <v>132</v>
      </c>
      <c r="HG8" t="s">
        <v>482</v>
      </c>
      <c r="HH8" t="s">
        <v>132</v>
      </c>
      <c r="HJ8" t="s">
        <v>132</v>
      </c>
      <c r="HK8" t="s">
        <v>511</v>
      </c>
      <c r="HM8" t="s">
        <v>482</v>
      </c>
      <c r="HN8" t="s">
        <v>541</v>
      </c>
      <c r="HP8" t="s">
        <v>132</v>
      </c>
      <c r="HQ8" t="s">
        <v>132</v>
      </c>
      <c r="HS8" t="s">
        <v>482</v>
      </c>
      <c r="HT8" t="s">
        <v>132</v>
      </c>
      <c r="HV8" t="s">
        <v>132</v>
      </c>
      <c r="HW8" t="s">
        <v>511</v>
      </c>
      <c r="HY8" t="s">
        <v>482</v>
      </c>
      <c r="HZ8" t="s">
        <v>541</v>
      </c>
      <c r="IB8" t="s">
        <v>132</v>
      </c>
      <c r="IC8" t="s">
        <v>132</v>
      </c>
      <c r="IE8" t="s">
        <v>482</v>
      </c>
      <c r="IF8" t="s">
        <v>132</v>
      </c>
      <c r="IH8" t="s">
        <v>132</v>
      </c>
      <c r="II8" t="s">
        <v>511</v>
      </c>
      <c r="IK8" t="s">
        <v>482</v>
      </c>
      <c r="IL8" t="s">
        <v>514</v>
      </c>
      <c r="IN8" t="s">
        <v>132</v>
      </c>
      <c r="IO8" t="s">
        <v>132</v>
      </c>
      <c r="IQ8" t="s">
        <v>482</v>
      </c>
      <c r="IR8" t="s">
        <v>541</v>
      </c>
      <c r="IT8" t="s">
        <v>132</v>
      </c>
      <c r="IU8" t="s">
        <v>132</v>
      </c>
      <c r="IW8" t="s">
        <v>482</v>
      </c>
      <c r="IX8" t="s">
        <v>962</v>
      </c>
      <c r="IZ8" t="s">
        <v>132</v>
      </c>
      <c r="JA8" t="s">
        <v>132</v>
      </c>
      <c r="JC8" t="s">
        <v>482</v>
      </c>
      <c r="JD8" t="s">
        <v>963</v>
      </c>
      <c r="JF8" t="s">
        <v>132</v>
      </c>
      <c r="JG8" t="s">
        <v>132</v>
      </c>
      <c r="JI8" t="s">
        <v>482</v>
      </c>
      <c r="JJ8" t="s">
        <v>541</v>
      </c>
      <c r="JL8" t="s">
        <v>132</v>
      </c>
      <c r="JM8" t="s">
        <v>132</v>
      </c>
      <c r="JO8" t="s">
        <v>482</v>
      </c>
      <c r="JP8" t="s">
        <v>541</v>
      </c>
      <c r="JR8" t="s">
        <v>132</v>
      </c>
      <c r="JS8" t="s">
        <v>132</v>
      </c>
      <c r="JU8" t="s">
        <v>482</v>
      </c>
      <c r="JV8" t="s">
        <v>652</v>
      </c>
      <c r="JX8" t="s">
        <v>132</v>
      </c>
      <c r="JY8" t="s">
        <v>132</v>
      </c>
      <c r="KA8" t="s">
        <v>482</v>
      </c>
      <c r="KB8" t="s">
        <v>132</v>
      </c>
      <c r="KD8" t="s">
        <v>132</v>
      </c>
      <c r="KE8" t="s">
        <v>511</v>
      </c>
      <c r="KG8" t="s">
        <v>482</v>
      </c>
      <c r="KH8" t="s">
        <v>132</v>
      </c>
      <c r="KJ8" t="s">
        <v>132</v>
      </c>
      <c r="KK8" t="s">
        <v>511</v>
      </c>
      <c r="KM8" t="s">
        <v>482</v>
      </c>
      <c r="KN8" t="s">
        <v>132</v>
      </c>
      <c r="KP8" t="s">
        <v>132</v>
      </c>
      <c r="KQ8" t="s">
        <v>479</v>
      </c>
      <c r="KS8" t="s">
        <v>482</v>
      </c>
      <c r="KT8" t="s">
        <v>652</v>
      </c>
      <c r="KV8" t="s">
        <v>132</v>
      </c>
      <c r="KW8" t="s">
        <v>132</v>
      </c>
      <c r="KY8" t="s">
        <v>482</v>
      </c>
      <c r="KZ8" t="s">
        <v>652</v>
      </c>
      <c r="LB8" t="s">
        <v>132</v>
      </c>
      <c r="LC8" t="s">
        <v>132</v>
      </c>
      <c r="LE8" t="s">
        <v>482</v>
      </c>
      <c r="LF8" t="s">
        <v>118</v>
      </c>
      <c r="LH8" t="s">
        <v>132</v>
      </c>
      <c r="LI8" t="s">
        <v>132</v>
      </c>
      <c r="LK8" t="s">
        <v>482</v>
      </c>
      <c r="LL8" t="s">
        <v>118</v>
      </c>
      <c r="LN8" t="s">
        <v>132</v>
      </c>
      <c r="LO8" t="s">
        <v>132</v>
      </c>
      <c r="LQ8" t="s">
        <v>482</v>
      </c>
      <c r="LR8" t="s">
        <v>541</v>
      </c>
      <c r="LT8" t="s">
        <v>132</v>
      </c>
      <c r="LU8" t="s">
        <v>132</v>
      </c>
      <c r="LW8" t="s">
        <v>482</v>
      </c>
      <c r="LX8" t="s">
        <v>541</v>
      </c>
      <c r="LZ8" t="s">
        <v>132</v>
      </c>
      <c r="MA8" t="s">
        <v>132</v>
      </c>
      <c r="MC8" t="s">
        <v>482</v>
      </c>
      <c r="MD8" t="s">
        <v>118</v>
      </c>
      <c r="MF8" t="s">
        <v>132</v>
      </c>
      <c r="MG8" t="s">
        <v>132</v>
      </c>
      <c r="MI8" t="s">
        <v>482</v>
      </c>
      <c r="MJ8" t="s">
        <v>132</v>
      </c>
      <c r="ML8" t="s">
        <v>132</v>
      </c>
      <c r="MM8" t="s">
        <v>511</v>
      </c>
      <c r="MO8" t="s">
        <v>482</v>
      </c>
      <c r="MP8" t="s">
        <v>132</v>
      </c>
      <c r="MR8" t="s">
        <v>132</v>
      </c>
      <c r="MS8" t="s">
        <v>511</v>
      </c>
      <c r="MU8" t="s">
        <v>482</v>
      </c>
      <c r="MV8" t="s">
        <v>132</v>
      </c>
      <c r="MX8" t="s">
        <v>132</v>
      </c>
      <c r="MY8" t="s">
        <v>542</v>
      </c>
      <c r="NA8" t="s">
        <v>482</v>
      </c>
      <c r="NB8" t="s">
        <v>132</v>
      </c>
      <c r="ND8" t="s">
        <v>132</v>
      </c>
      <c r="NE8" t="s">
        <v>542</v>
      </c>
      <c r="NG8" t="s">
        <v>482</v>
      </c>
      <c r="NH8" t="s">
        <v>132</v>
      </c>
      <c r="NJ8" t="s">
        <v>132</v>
      </c>
      <c r="NK8" t="s">
        <v>511</v>
      </c>
      <c r="NM8" t="s">
        <v>482</v>
      </c>
      <c r="NN8" t="s">
        <v>132</v>
      </c>
      <c r="NP8" t="s">
        <v>132</v>
      </c>
      <c r="NQ8" t="s">
        <v>511</v>
      </c>
      <c r="NS8" t="s">
        <v>482</v>
      </c>
      <c r="NT8" t="s">
        <v>132</v>
      </c>
      <c r="NV8" t="s">
        <v>132</v>
      </c>
      <c r="NW8" t="s">
        <v>511</v>
      </c>
      <c r="NY8" t="s">
        <v>482</v>
      </c>
      <c r="NZ8" t="s">
        <v>652</v>
      </c>
      <c r="OB8" t="s">
        <v>132</v>
      </c>
      <c r="OC8" t="s">
        <v>132</v>
      </c>
      <c r="OE8" t="s">
        <v>482</v>
      </c>
      <c r="OF8" t="s">
        <v>132</v>
      </c>
      <c r="OH8" t="s">
        <v>132</v>
      </c>
      <c r="OI8" t="s">
        <v>511</v>
      </c>
      <c r="OK8" t="s">
        <v>482</v>
      </c>
      <c r="OL8" t="s">
        <v>132</v>
      </c>
      <c r="ON8" t="s">
        <v>132</v>
      </c>
      <c r="OO8" t="s">
        <v>511</v>
      </c>
      <c r="OQ8" t="s">
        <v>482</v>
      </c>
      <c r="OR8" t="s">
        <v>652</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652</v>
      </c>
      <c r="PR8" t="s">
        <v>132</v>
      </c>
      <c r="PS8" t="s">
        <v>132</v>
      </c>
      <c r="PU8" t="s">
        <v>482</v>
      </c>
      <c r="PV8" t="s">
        <v>132</v>
      </c>
      <c r="PX8" t="s">
        <v>132</v>
      </c>
      <c r="PY8" t="s">
        <v>511</v>
      </c>
      <c r="QA8" t="s">
        <v>482</v>
      </c>
      <c r="QB8" t="s">
        <v>132</v>
      </c>
      <c r="QD8" t="s">
        <v>132</v>
      </c>
      <c r="QE8" t="s">
        <v>511</v>
      </c>
      <c r="QG8" t="s">
        <v>482</v>
      </c>
      <c r="QH8" t="s">
        <v>132</v>
      </c>
      <c r="QJ8" t="s">
        <v>132</v>
      </c>
      <c r="QK8" t="s">
        <v>511</v>
      </c>
      <c r="QM8" t="s">
        <v>482</v>
      </c>
      <c r="QN8" t="s">
        <v>132</v>
      </c>
      <c r="QP8" t="s">
        <v>132</v>
      </c>
      <c r="QQ8" t="s">
        <v>511</v>
      </c>
      <c r="QS8" t="s">
        <v>482</v>
      </c>
      <c r="QT8" t="s">
        <v>132</v>
      </c>
      <c r="QV8" t="s">
        <v>132</v>
      </c>
      <c r="QW8" t="s">
        <v>511</v>
      </c>
      <c r="QY8" t="s">
        <v>511</v>
      </c>
      <c r="QZ8" t="s">
        <v>132</v>
      </c>
      <c r="RB8" t="s">
        <v>132</v>
      </c>
      <c r="RC8" t="s">
        <v>511</v>
      </c>
      <c r="RE8" t="s">
        <v>511</v>
      </c>
      <c r="RF8" t="s">
        <v>132</v>
      </c>
      <c r="RH8" t="s">
        <v>132</v>
      </c>
      <c r="RI8" t="s">
        <v>511</v>
      </c>
      <c r="RK8" t="s">
        <v>511</v>
      </c>
      <c r="RL8" t="s">
        <v>132</v>
      </c>
      <c r="RN8" t="s">
        <v>132</v>
      </c>
      <c r="RO8" t="s">
        <v>511</v>
      </c>
      <c r="RQ8" t="s">
        <v>511</v>
      </c>
      <c r="RR8" t="s">
        <v>132</v>
      </c>
      <c r="RT8" t="s">
        <v>132</v>
      </c>
      <c r="RU8" t="s">
        <v>511</v>
      </c>
      <c r="RW8" t="s">
        <v>511</v>
      </c>
      <c r="RX8" t="s">
        <v>132</v>
      </c>
      <c r="RZ8" t="s">
        <v>132</v>
      </c>
      <c r="SA8" t="s">
        <v>511</v>
      </c>
      <c r="SC8" t="s">
        <v>511</v>
      </c>
      <c r="SD8" t="s">
        <v>483</v>
      </c>
      <c r="SF8" t="s">
        <v>132</v>
      </c>
      <c r="SG8" t="s">
        <v>132</v>
      </c>
      <c r="SI8" t="s">
        <v>482</v>
      </c>
      <c r="SJ8" t="s">
        <v>483</v>
      </c>
      <c r="SL8" t="s">
        <v>132</v>
      </c>
      <c r="SM8" t="s">
        <v>132</v>
      </c>
      <c r="SO8" t="s">
        <v>482</v>
      </c>
      <c r="SP8" t="s">
        <v>118</v>
      </c>
      <c r="SR8" t="s">
        <v>132</v>
      </c>
      <c r="SS8" t="s">
        <v>132</v>
      </c>
      <c r="SU8" t="s">
        <v>482</v>
      </c>
      <c r="SV8" t="s">
        <v>132</v>
      </c>
      <c r="SX8" t="s">
        <v>132</v>
      </c>
      <c r="SY8" t="s">
        <v>511</v>
      </c>
      <c r="TA8" t="s">
        <v>482</v>
      </c>
      <c r="TB8" t="s">
        <v>132</v>
      </c>
      <c r="TD8" t="s">
        <v>132</v>
      </c>
      <c r="TE8" t="s">
        <v>511</v>
      </c>
      <c r="TG8" t="s">
        <v>482</v>
      </c>
      <c r="TH8" t="s">
        <v>132</v>
      </c>
      <c r="TJ8" t="s">
        <v>132</v>
      </c>
      <c r="TK8" t="s">
        <v>511</v>
      </c>
      <c r="TM8" t="s">
        <v>482</v>
      </c>
      <c r="TN8" t="s">
        <v>132</v>
      </c>
      <c r="TP8" t="s">
        <v>132</v>
      </c>
      <c r="TQ8" t="s">
        <v>511</v>
      </c>
      <c r="TS8" t="s">
        <v>482</v>
      </c>
      <c r="TT8" t="s">
        <v>652</v>
      </c>
      <c r="TV8" t="s">
        <v>132</v>
      </c>
      <c r="TW8" t="s">
        <v>132</v>
      </c>
      <c r="TY8" t="s">
        <v>482</v>
      </c>
      <c r="TZ8" t="s">
        <v>132</v>
      </c>
      <c r="UB8" t="s">
        <v>132</v>
      </c>
      <c r="UC8" t="s">
        <v>511</v>
      </c>
      <c r="UE8" t="s">
        <v>482</v>
      </c>
      <c r="UF8" t="s">
        <v>963</v>
      </c>
      <c r="UH8" t="s">
        <v>132</v>
      </c>
      <c r="UI8" t="s">
        <v>132</v>
      </c>
      <c r="UK8" t="s">
        <v>482</v>
      </c>
      <c r="UL8" t="s">
        <v>118</v>
      </c>
      <c r="UN8" t="s">
        <v>132</v>
      </c>
      <c r="UO8" t="s">
        <v>132</v>
      </c>
      <c r="UQ8" t="s">
        <v>482</v>
      </c>
    </row>
    <row r="9">
      <c r="A9" t="s">
        <v>1001</v>
      </c>
      <c r="B9" t="s">
        <v>999</v>
      </c>
      <c r="C9" t="s">
        <v>91</v>
      </c>
      <c r="D9" t="s">
        <v>516</v>
      </c>
      <c r="F9" t="s">
        <v>961</v>
      </c>
      <c r="G9" t="s">
        <v>100</v>
      </c>
      <c r="H9" t="s">
        <v>100</v>
      </c>
      <c r="I9" t="s">
        <v>102</v>
      </c>
      <c r="K9" t="s">
        <v>102</v>
      </c>
      <c r="L9" t="s">
        <v>468</v>
      </c>
      <c r="N9" t="s">
        <v>957</v>
      </c>
      <c r="O9" t="s">
        <v>709</v>
      </c>
      <c r="P9" t="s">
        <v>673</v>
      </c>
      <c r="Q9" t="s">
        <v>471</v>
      </c>
      <c r="R9" t="s">
        <v>578</v>
      </c>
      <c r="S9" t="s">
        <v>499</v>
      </c>
      <c r="T9" t="s">
        <v>470</v>
      </c>
      <c r="U9" t="s">
        <v>474</v>
      </c>
      <c r="V9" t="s">
        <v>921</v>
      </c>
      <c r="W9" t="s">
        <v>498</v>
      </c>
      <c r="X9" t="s">
        <v>470</v>
      </c>
      <c r="Y9" t="s">
        <v>470</v>
      </c>
      <c r="AP9" t="s">
        <v>958</v>
      </c>
      <c r="AQ9" t="s">
        <v>959</v>
      </c>
      <c r="AT9" t="s">
        <v>132</v>
      </c>
      <c r="AU9" t="s">
        <v>478</v>
      </c>
      <c r="AV9" t="s">
        <v>132</v>
      </c>
      <c r="AW9" t="s">
        <v>478</v>
      </c>
      <c r="BR9" t="s">
        <v>957</v>
      </c>
      <c r="BS9" t="s">
        <v>960</v>
      </c>
      <c r="BT9" t="s">
        <v>507</v>
      </c>
      <c r="BX9" t="s">
        <v>132</v>
      </c>
      <c r="BY9" t="s">
        <v>478</v>
      </c>
      <c r="BZ9" t="s">
        <v>132</v>
      </c>
      <c r="CA9" t="s">
        <v>478</v>
      </c>
      <c r="CB9" t="s">
        <v>102</v>
      </c>
      <c r="DJ9" t="s">
        <v>541</v>
      </c>
      <c r="DL9" t="s">
        <v>132</v>
      </c>
      <c r="DM9" t="s">
        <v>132</v>
      </c>
      <c r="DO9" t="s">
        <v>482</v>
      </c>
      <c r="DP9" t="s">
        <v>652</v>
      </c>
      <c r="DR9" t="s">
        <v>132</v>
      </c>
      <c r="DS9" t="s">
        <v>132</v>
      </c>
      <c r="DU9" t="s">
        <v>482</v>
      </c>
      <c r="DV9" t="s">
        <v>541</v>
      </c>
      <c r="DX9" t="s">
        <v>132</v>
      </c>
      <c r="DY9" t="s">
        <v>132</v>
      </c>
      <c r="EA9" t="s">
        <v>482</v>
      </c>
      <c r="EB9" t="s">
        <v>132</v>
      </c>
      <c r="ED9" t="s">
        <v>132</v>
      </c>
      <c r="EE9" t="s">
        <v>511</v>
      </c>
      <c r="EG9" t="s">
        <v>482</v>
      </c>
      <c r="EH9" t="s">
        <v>132</v>
      </c>
      <c r="EJ9" t="s">
        <v>132</v>
      </c>
      <c r="EK9" t="s">
        <v>511</v>
      </c>
      <c r="EM9" t="s">
        <v>482</v>
      </c>
      <c r="EN9" t="s">
        <v>132</v>
      </c>
      <c r="EP9" t="s">
        <v>132</v>
      </c>
      <c r="EQ9" t="s">
        <v>511</v>
      </c>
      <c r="ES9" t="s">
        <v>482</v>
      </c>
      <c r="ET9" t="s">
        <v>118</v>
      </c>
      <c r="EV9" t="s">
        <v>132</v>
      </c>
      <c r="EW9" t="s">
        <v>132</v>
      </c>
      <c r="EY9" t="s">
        <v>482</v>
      </c>
      <c r="EZ9" t="s">
        <v>118</v>
      </c>
      <c r="FB9" t="s">
        <v>132</v>
      </c>
      <c r="FC9" t="s">
        <v>132</v>
      </c>
      <c r="FE9" t="s">
        <v>482</v>
      </c>
      <c r="FF9" t="s">
        <v>483</v>
      </c>
      <c r="FH9" t="s">
        <v>132</v>
      </c>
      <c r="FI9" t="s">
        <v>132</v>
      </c>
      <c r="FK9" t="s">
        <v>482</v>
      </c>
      <c r="FL9" t="s">
        <v>132</v>
      </c>
      <c r="FN9" t="s">
        <v>132</v>
      </c>
      <c r="FO9" t="s">
        <v>511</v>
      </c>
      <c r="FQ9" t="s">
        <v>482</v>
      </c>
      <c r="FR9" t="s">
        <v>132</v>
      </c>
      <c r="FT9" t="s">
        <v>132</v>
      </c>
      <c r="FU9" t="s">
        <v>511</v>
      </c>
      <c r="FW9" t="s">
        <v>511</v>
      </c>
      <c r="FX9" t="s">
        <v>132</v>
      </c>
      <c r="FZ9" t="s">
        <v>132</v>
      </c>
      <c r="GA9" t="s">
        <v>511</v>
      </c>
      <c r="GC9" t="s">
        <v>511</v>
      </c>
      <c r="GD9" t="s">
        <v>132</v>
      </c>
      <c r="GF9" t="s">
        <v>132</v>
      </c>
      <c r="GG9" t="s">
        <v>511</v>
      </c>
      <c r="GI9" t="s">
        <v>482</v>
      </c>
      <c r="GJ9" t="s">
        <v>132</v>
      </c>
      <c r="GL9" t="s">
        <v>132</v>
      </c>
      <c r="GM9" t="s">
        <v>511</v>
      </c>
      <c r="GO9" t="s">
        <v>482</v>
      </c>
      <c r="GP9" t="s">
        <v>132</v>
      </c>
      <c r="GR9" t="s">
        <v>132</v>
      </c>
      <c r="GS9" t="s">
        <v>511</v>
      </c>
      <c r="GU9" t="s">
        <v>482</v>
      </c>
      <c r="GV9" t="s">
        <v>132</v>
      </c>
      <c r="GX9" t="s">
        <v>132</v>
      </c>
      <c r="GY9" t="s">
        <v>511</v>
      </c>
      <c r="HA9" t="s">
        <v>482</v>
      </c>
      <c r="HB9" t="s">
        <v>541</v>
      </c>
      <c r="HD9" t="s">
        <v>132</v>
      </c>
      <c r="HE9" t="s">
        <v>132</v>
      </c>
      <c r="HG9" t="s">
        <v>482</v>
      </c>
      <c r="HH9" t="s">
        <v>132</v>
      </c>
      <c r="HJ9" t="s">
        <v>132</v>
      </c>
      <c r="HK9" t="s">
        <v>511</v>
      </c>
      <c r="HM9" t="s">
        <v>482</v>
      </c>
      <c r="HN9" t="s">
        <v>541</v>
      </c>
      <c r="HP9" t="s">
        <v>132</v>
      </c>
      <c r="HQ9" t="s">
        <v>132</v>
      </c>
      <c r="HS9" t="s">
        <v>482</v>
      </c>
      <c r="HT9" t="s">
        <v>132</v>
      </c>
      <c r="HV9" t="s">
        <v>132</v>
      </c>
      <c r="HW9" t="s">
        <v>511</v>
      </c>
      <c r="HY9" t="s">
        <v>482</v>
      </c>
      <c r="HZ9" t="s">
        <v>541</v>
      </c>
      <c r="IB9" t="s">
        <v>132</v>
      </c>
      <c r="IC9" t="s">
        <v>132</v>
      </c>
      <c r="IE9" t="s">
        <v>482</v>
      </c>
      <c r="IF9" t="s">
        <v>132</v>
      </c>
      <c r="IH9" t="s">
        <v>132</v>
      </c>
      <c r="II9" t="s">
        <v>511</v>
      </c>
      <c r="IK9" t="s">
        <v>482</v>
      </c>
      <c r="IL9" t="s">
        <v>514</v>
      </c>
      <c r="IN9" t="s">
        <v>132</v>
      </c>
      <c r="IO9" t="s">
        <v>132</v>
      </c>
      <c r="IQ9" t="s">
        <v>482</v>
      </c>
      <c r="IR9" t="s">
        <v>541</v>
      </c>
      <c r="IT9" t="s">
        <v>132</v>
      </c>
      <c r="IU9" t="s">
        <v>132</v>
      </c>
      <c r="IW9" t="s">
        <v>482</v>
      </c>
      <c r="IX9" t="s">
        <v>962</v>
      </c>
      <c r="IZ9" t="s">
        <v>132</v>
      </c>
      <c r="JA9" t="s">
        <v>132</v>
      </c>
      <c r="JC9" t="s">
        <v>482</v>
      </c>
      <c r="JD9" t="s">
        <v>963</v>
      </c>
      <c r="JF9" t="s">
        <v>132</v>
      </c>
      <c r="JG9" t="s">
        <v>132</v>
      </c>
      <c r="JI9" t="s">
        <v>482</v>
      </c>
      <c r="JJ9" t="s">
        <v>541</v>
      </c>
      <c r="JL9" t="s">
        <v>132</v>
      </c>
      <c r="JM9" t="s">
        <v>132</v>
      </c>
      <c r="JO9" t="s">
        <v>482</v>
      </c>
      <c r="JP9" t="s">
        <v>541</v>
      </c>
      <c r="JR9" t="s">
        <v>132</v>
      </c>
      <c r="JS9" t="s">
        <v>132</v>
      </c>
      <c r="JU9" t="s">
        <v>482</v>
      </c>
      <c r="JV9" t="s">
        <v>652</v>
      </c>
      <c r="JX9" t="s">
        <v>132</v>
      </c>
      <c r="JY9" t="s">
        <v>132</v>
      </c>
      <c r="KA9" t="s">
        <v>482</v>
      </c>
      <c r="KB9" t="s">
        <v>132</v>
      </c>
      <c r="KD9" t="s">
        <v>132</v>
      </c>
      <c r="KE9" t="s">
        <v>511</v>
      </c>
      <c r="KG9" t="s">
        <v>482</v>
      </c>
      <c r="KH9" t="s">
        <v>132</v>
      </c>
      <c r="KJ9" t="s">
        <v>132</v>
      </c>
      <c r="KK9" t="s">
        <v>511</v>
      </c>
      <c r="KM9" t="s">
        <v>482</v>
      </c>
      <c r="KN9" t="s">
        <v>132</v>
      </c>
      <c r="KP9" t="s">
        <v>132</v>
      </c>
      <c r="KQ9" t="s">
        <v>479</v>
      </c>
      <c r="KS9" t="s">
        <v>482</v>
      </c>
      <c r="KT9" t="s">
        <v>652</v>
      </c>
      <c r="KV9" t="s">
        <v>132</v>
      </c>
      <c r="KW9" t="s">
        <v>132</v>
      </c>
      <c r="KY9" t="s">
        <v>482</v>
      </c>
      <c r="KZ9" t="s">
        <v>652</v>
      </c>
      <c r="LB9" t="s">
        <v>132</v>
      </c>
      <c r="LC9" t="s">
        <v>132</v>
      </c>
      <c r="LE9" t="s">
        <v>482</v>
      </c>
      <c r="LF9" t="s">
        <v>118</v>
      </c>
      <c r="LH9" t="s">
        <v>132</v>
      </c>
      <c r="LI9" t="s">
        <v>132</v>
      </c>
      <c r="LK9" t="s">
        <v>482</v>
      </c>
      <c r="LL9" t="s">
        <v>118</v>
      </c>
      <c r="LN9" t="s">
        <v>132</v>
      </c>
      <c r="LO9" t="s">
        <v>132</v>
      </c>
      <c r="LQ9" t="s">
        <v>482</v>
      </c>
      <c r="LR9" t="s">
        <v>541</v>
      </c>
      <c r="LT9" t="s">
        <v>132</v>
      </c>
      <c r="LU9" t="s">
        <v>132</v>
      </c>
      <c r="LW9" t="s">
        <v>482</v>
      </c>
      <c r="LX9" t="s">
        <v>541</v>
      </c>
      <c r="LZ9" t="s">
        <v>132</v>
      </c>
      <c r="MA9" t="s">
        <v>132</v>
      </c>
      <c r="MC9" t="s">
        <v>482</v>
      </c>
      <c r="MD9" t="s">
        <v>118</v>
      </c>
      <c r="MF9" t="s">
        <v>132</v>
      </c>
      <c r="MG9" t="s">
        <v>132</v>
      </c>
      <c r="MI9" t="s">
        <v>482</v>
      </c>
      <c r="MJ9" t="s">
        <v>132</v>
      </c>
      <c r="ML9" t="s">
        <v>132</v>
      </c>
      <c r="MM9" t="s">
        <v>511</v>
      </c>
      <c r="MO9" t="s">
        <v>482</v>
      </c>
      <c r="MP9" t="s">
        <v>132</v>
      </c>
      <c r="MR9" t="s">
        <v>132</v>
      </c>
      <c r="MS9" t="s">
        <v>511</v>
      </c>
      <c r="MU9" t="s">
        <v>482</v>
      </c>
      <c r="MV9" t="s">
        <v>132</v>
      </c>
      <c r="MX9" t="s">
        <v>132</v>
      </c>
      <c r="MY9" t="s">
        <v>542</v>
      </c>
      <c r="NA9" t="s">
        <v>482</v>
      </c>
      <c r="NB9" t="s">
        <v>132</v>
      </c>
      <c r="ND9" t="s">
        <v>132</v>
      </c>
      <c r="NE9" t="s">
        <v>542</v>
      </c>
      <c r="NG9" t="s">
        <v>482</v>
      </c>
      <c r="NH9" t="s">
        <v>132</v>
      </c>
      <c r="NJ9" t="s">
        <v>132</v>
      </c>
      <c r="NK9" t="s">
        <v>511</v>
      </c>
      <c r="NM9" t="s">
        <v>482</v>
      </c>
      <c r="NN9" t="s">
        <v>132</v>
      </c>
      <c r="NP9" t="s">
        <v>132</v>
      </c>
      <c r="NQ9" t="s">
        <v>511</v>
      </c>
      <c r="NS9" t="s">
        <v>482</v>
      </c>
      <c r="NT9" t="s">
        <v>132</v>
      </c>
      <c r="NV9" t="s">
        <v>132</v>
      </c>
      <c r="NW9" t="s">
        <v>511</v>
      </c>
      <c r="NY9" t="s">
        <v>482</v>
      </c>
      <c r="NZ9" t="s">
        <v>652</v>
      </c>
      <c r="OB9" t="s">
        <v>132</v>
      </c>
      <c r="OC9" t="s">
        <v>132</v>
      </c>
      <c r="OE9" t="s">
        <v>482</v>
      </c>
      <c r="OF9" t="s">
        <v>132</v>
      </c>
      <c r="OH9" t="s">
        <v>132</v>
      </c>
      <c r="OI9" t="s">
        <v>511</v>
      </c>
      <c r="OK9" t="s">
        <v>482</v>
      </c>
      <c r="OL9" t="s">
        <v>132</v>
      </c>
      <c r="ON9" t="s">
        <v>132</v>
      </c>
      <c r="OO9" t="s">
        <v>511</v>
      </c>
      <c r="OQ9" t="s">
        <v>482</v>
      </c>
      <c r="OR9" t="s">
        <v>652</v>
      </c>
      <c r="OT9" t="s">
        <v>132</v>
      </c>
      <c r="OU9" t="s">
        <v>132</v>
      </c>
      <c r="OW9" t="s">
        <v>482</v>
      </c>
      <c r="OX9" t="s">
        <v>132</v>
      </c>
      <c r="OZ9" t="s">
        <v>132</v>
      </c>
      <c r="PA9" t="s">
        <v>511</v>
      </c>
      <c r="PC9" t="s">
        <v>482</v>
      </c>
      <c r="PD9" t="s">
        <v>132</v>
      </c>
      <c r="PF9" t="s">
        <v>132</v>
      </c>
      <c r="PG9" t="s">
        <v>511</v>
      </c>
      <c r="PI9" t="s">
        <v>482</v>
      </c>
      <c r="PJ9" t="s">
        <v>132</v>
      </c>
      <c r="PL9" t="s">
        <v>132</v>
      </c>
      <c r="PM9" t="s">
        <v>511</v>
      </c>
      <c r="PO9" t="s">
        <v>482</v>
      </c>
      <c r="PP9" t="s">
        <v>652</v>
      </c>
      <c r="PR9" t="s">
        <v>132</v>
      </c>
      <c r="PS9" t="s">
        <v>132</v>
      </c>
      <c r="PU9" t="s">
        <v>482</v>
      </c>
      <c r="PV9" t="s">
        <v>132</v>
      </c>
      <c r="PX9" t="s">
        <v>132</v>
      </c>
      <c r="PY9" t="s">
        <v>511</v>
      </c>
      <c r="QA9" t="s">
        <v>482</v>
      </c>
      <c r="QB9" t="s">
        <v>132</v>
      </c>
      <c r="QD9" t="s">
        <v>132</v>
      </c>
      <c r="QE9" t="s">
        <v>511</v>
      </c>
      <c r="QG9" t="s">
        <v>482</v>
      </c>
      <c r="QH9" t="s">
        <v>132</v>
      </c>
      <c r="QJ9" t="s">
        <v>132</v>
      </c>
      <c r="QK9" t="s">
        <v>511</v>
      </c>
      <c r="QM9" t="s">
        <v>482</v>
      </c>
      <c r="QN9" t="s">
        <v>132</v>
      </c>
      <c r="QP9" t="s">
        <v>132</v>
      </c>
      <c r="QQ9" t="s">
        <v>511</v>
      </c>
      <c r="QS9" t="s">
        <v>482</v>
      </c>
      <c r="QT9" t="s">
        <v>132</v>
      </c>
      <c r="QV9" t="s">
        <v>132</v>
      </c>
      <c r="QW9" t="s">
        <v>511</v>
      </c>
      <c r="QY9" t="s">
        <v>511</v>
      </c>
      <c r="QZ9" t="s">
        <v>132</v>
      </c>
      <c r="RB9" t="s">
        <v>132</v>
      </c>
      <c r="RC9" t="s">
        <v>511</v>
      </c>
      <c r="RE9" t="s">
        <v>511</v>
      </c>
      <c r="RF9" t="s">
        <v>132</v>
      </c>
      <c r="RH9" t="s">
        <v>132</v>
      </c>
      <c r="RI9" t="s">
        <v>511</v>
      </c>
      <c r="RK9" t="s">
        <v>511</v>
      </c>
      <c r="RL9" t="s">
        <v>132</v>
      </c>
      <c r="RN9" t="s">
        <v>132</v>
      </c>
      <c r="RO9" t="s">
        <v>511</v>
      </c>
      <c r="RQ9" t="s">
        <v>511</v>
      </c>
      <c r="RR9" t="s">
        <v>132</v>
      </c>
      <c r="RT9" t="s">
        <v>132</v>
      </c>
      <c r="RU9" t="s">
        <v>511</v>
      </c>
      <c r="RW9" t="s">
        <v>511</v>
      </c>
      <c r="RX9" t="s">
        <v>132</v>
      </c>
      <c r="RZ9" t="s">
        <v>132</v>
      </c>
      <c r="SA9" t="s">
        <v>511</v>
      </c>
      <c r="SC9" t="s">
        <v>511</v>
      </c>
      <c r="SD9" t="s">
        <v>483</v>
      </c>
      <c r="SF9" t="s">
        <v>132</v>
      </c>
      <c r="SG9" t="s">
        <v>132</v>
      </c>
      <c r="SI9" t="s">
        <v>482</v>
      </c>
      <c r="SJ9" t="s">
        <v>483</v>
      </c>
      <c r="SL9" t="s">
        <v>132</v>
      </c>
      <c r="SM9" t="s">
        <v>132</v>
      </c>
      <c r="SO9" t="s">
        <v>482</v>
      </c>
      <c r="SP9" t="s">
        <v>118</v>
      </c>
      <c r="SR9" t="s">
        <v>132</v>
      </c>
      <c r="SS9" t="s">
        <v>132</v>
      </c>
      <c r="SU9" t="s">
        <v>482</v>
      </c>
      <c r="SV9" t="s">
        <v>132</v>
      </c>
      <c r="SX9" t="s">
        <v>132</v>
      </c>
      <c r="SY9" t="s">
        <v>511</v>
      </c>
      <c r="TA9" t="s">
        <v>482</v>
      </c>
      <c r="TB9" t="s">
        <v>132</v>
      </c>
      <c r="TD9" t="s">
        <v>132</v>
      </c>
      <c r="TE9" t="s">
        <v>511</v>
      </c>
      <c r="TG9" t="s">
        <v>482</v>
      </c>
      <c r="TH9" t="s">
        <v>132</v>
      </c>
      <c r="TJ9" t="s">
        <v>132</v>
      </c>
      <c r="TK9" t="s">
        <v>511</v>
      </c>
      <c r="TM9" t="s">
        <v>482</v>
      </c>
      <c r="TN9" t="s">
        <v>132</v>
      </c>
      <c r="TP9" t="s">
        <v>132</v>
      </c>
      <c r="TQ9" t="s">
        <v>511</v>
      </c>
      <c r="TS9" t="s">
        <v>482</v>
      </c>
      <c r="TT9" t="s">
        <v>652</v>
      </c>
      <c r="TV9" t="s">
        <v>132</v>
      </c>
      <c r="TW9" t="s">
        <v>132</v>
      </c>
      <c r="TY9" t="s">
        <v>482</v>
      </c>
      <c r="TZ9" t="s">
        <v>132</v>
      </c>
      <c r="UB9" t="s">
        <v>132</v>
      </c>
      <c r="UC9" t="s">
        <v>511</v>
      </c>
      <c r="UE9" t="s">
        <v>482</v>
      </c>
      <c r="UF9" t="s">
        <v>963</v>
      </c>
      <c r="UH9" t="s">
        <v>132</v>
      </c>
      <c r="UI9" t="s">
        <v>132</v>
      </c>
      <c r="UK9" t="s">
        <v>482</v>
      </c>
      <c r="UL9" t="s">
        <v>118</v>
      </c>
      <c r="UN9" t="s">
        <v>132</v>
      </c>
      <c r="UO9" t="s">
        <v>132</v>
      </c>
      <c r="UQ9" t="s">
        <v>482</v>
      </c>
    </row>
    <row r="10">
      <c r="A10" t="s">
        <v>1002</v>
      </c>
      <c r="B10" t="s">
        <v>999</v>
      </c>
      <c r="C10" t="s">
        <v>91</v>
      </c>
      <c r="D10" t="s">
        <v>216</v>
      </c>
      <c r="F10" t="s">
        <v>432</v>
      </c>
      <c r="G10" t="s">
        <v>100</v>
      </c>
      <c r="H10" t="s">
        <v>100</v>
      </c>
      <c r="I10" t="s">
        <v>102</v>
      </c>
      <c r="K10" t="s">
        <v>102</v>
      </c>
      <c r="L10" t="s">
        <v>468</v>
      </c>
      <c r="N10" t="s">
        <v>470</v>
      </c>
      <c r="O10" t="s">
        <v>470</v>
      </c>
      <c r="P10" t="s">
        <v>470</v>
      </c>
      <c r="Q10" t="s">
        <v>470</v>
      </c>
      <c r="R10" t="s">
        <v>470</v>
      </c>
      <c r="S10" t="s">
        <v>470</v>
      </c>
      <c r="T10" t="s">
        <v>470</v>
      </c>
      <c r="U10" t="s">
        <v>470</v>
      </c>
      <c r="V10" t="s">
        <v>470</v>
      </c>
      <c r="W10" t="s">
        <v>470</v>
      </c>
      <c r="X10" t="s">
        <v>470</v>
      </c>
      <c r="Y10" t="s">
        <v>470</v>
      </c>
      <c r="AP10" t="s">
        <v>470</v>
      </c>
      <c r="AQ10" t="s">
        <v>489</v>
      </c>
      <c r="AT10" t="s">
        <v>132</v>
      </c>
      <c r="AU10" t="s">
        <v>478</v>
      </c>
      <c r="AV10" t="s">
        <v>132</v>
      </c>
      <c r="AW10" t="s">
        <v>478</v>
      </c>
      <c r="BR10" t="s">
        <v>470</v>
      </c>
      <c r="BS10" t="s">
        <v>489</v>
      </c>
      <c r="BT10" t="s">
        <v>479</v>
      </c>
      <c r="BX10" t="s">
        <v>132</v>
      </c>
      <c r="BY10" t="s">
        <v>478</v>
      </c>
      <c r="BZ10" t="s">
        <v>132</v>
      </c>
      <c r="CA10" t="s">
        <v>478</v>
      </c>
      <c r="CB10" t="s">
        <v>102</v>
      </c>
      <c r="DJ10" t="s">
        <v>490</v>
      </c>
      <c r="DL10" t="s">
        <v>132</v>
      </c>
      <c r="DM10" t="s">
        <v>479</v>
      </c>
      <c r="DO10" t="s">
        <v>482</v>
      </c>
      <c r="DP10" t="s">
        <v>490</v>
      </c>
      <c r="DR10" t="s">
        <v>132</v>
      </c>
      <c r="DS10" t="s">
        <v>479</v>
      </c>
      <c r="DU10" t="s">
        <v>482</v>
      </c>
      <c r="DV10" t="s">
        <v>490</v>
      </c>
      <c r="DX10" t="s">
        <v>132</v>
      </c>
      <c r="DY10" t="s">
        <v>479</v>
      </c>
      <c r="EA10" t="s">
        <v>482</v>
      </c>
      <c r="EB10" t="s">
        <v>490</v>
      </c>
      <c r="ED10" t="s">
        <v>132</v>
      </c>
      <c r="EE10" t="s">
        <v>479</v>
      </c>
      <c r="EG10" t="s">
        <v>482</v>
      </c>
      <c r="EH10" t="s">
        <v>490</v>
      </c>
      <c r="EJ10" t="s">
        <v>132</v>
      </c>
      <c r="EK10" t="s">
        <v>479</v>
      </c>
      <c r="EM10" t="s">
        <v>482</v>
      </c>
      <c r="EN10" t="s">
        <v>490</v>
      </c>
      <c r="EP10" t="s">
        <v>132</v>
      </c>
      <c r="EQ10" t="s">
        <v>479</v>
      </c>
      <c r="ES10" t="s">
        <v>482</v>
      </c>
      <c r="ET10" t="s">
        <v>490</v>
      </c>
      <c r="EV10" t="s">
        <v>132</v>
      </c>
      <c r="EW10" t="s">
        <v>479</v>
      </c>
      <c r="EY10" t="s">
        <v>482</v>
      </c>
      <c r="EZ10" t="s">
        <v>490</v>
      </c>
      <c r="FB10" t="s">
        <v>132</v>
      </c>
      <c r="FC10" t="s">
        <v>479</v>
      </c>
      <c r="FE10" t="s">
        <v>482</v>
      </c>
      <c r="FF10" t="s">
        <v>490</v>
      </c>
      <c r="FH10" t="s">
        <v>132</v>
      </c>
      <c r="FI10" t="s">
        <v>479</v>
      </c>
      <c r="FK10" t="s">
        <v>482</v>
      </c>
      <c r="FL10" t="s">
        <v>490</v>
      </c>
      <c r="FN10" t="s">
        <v>132</v>
      </c>
      <c r="FO10" t="s">
        <v>479</v>
      </c>
      <c r="FQ10" t="s">
        <v>482</v>
      </c>
      <c r="FR10" t="s">
        <v>490</v>
      </c>
      <c r="FT10" t="s">
        <v>490</v>
      </c>
      <c r="FU10" t="s">
        <v>479</v>
      </c>
      <c r="FW10" t="s">
        <v>479</v>
      </c>
      <c r="FX10" t="s">
        <v>490</v>
      </c>
      <c r="FZ10" t="s">
        <v>490</v>
      </c>
      <c r="GA10" t="s">
        <v>479</v>
      </c>
      <c r="GC10" t="s">
        <v>479</v>
      </c>
      <c r="GD10" t="s">
        <v>490</v>
      </c>
      <c r="GF10" t="s">
        <v>132</v>
      </c>
      <c r="GG10" t="s">
        <v>479</v>
      </c>
      <c r="GI10" t="s">
        <v>482</v>
      </c>
      <c r="GJ10" t="s">
        <v>490</v>
      </c>
      <c r="GL10" t="s">
        <v>132</v>
      </c>
      <c r="GM10" t="s">
        <v>479</v>
      </c>
      <c r="GO10" t="s">
        <v>482</v>
      </c>
      <c r="GP10" t="s">
        <v>490</v>
      </c>
      <c r="GR10" t="s">
        <v>132</v>
      </c>
      <c r="GS10" t="s">
        <v>479</v>
      </c>
      <c r="GU10" t="s">
        <v>482</v>
      </c>
      <c r="GV10" t="s">
        <v>490</v>
      </c>
      <c r="GX10" t="s">
        <v>132</v>
      </c>
      <c r="GY10" t="s">
        <v>479</v>
      </c>
      <c r="HA10" t="s">
        <v>482</v>
      </c>
      <c r="HB10" t="s">
        <v>490</v>
      </c>
      <c r="HD10" t="s">
        <v>132</v>
      </c>
      <c r="HE10" t="s">
        <v>479</v>
      </c>
      <c r="HG10" t="s">
        <v>482</v>
      </c>
      <c r="HH10" t="s">
        <v>490</v>
      </c>
      <c r="HJ10" t="s">
        <v>132</v>
      </c>
      <c r="HK10" t="s">
        <v>479</v>
      </c>
      <c r="HM10" t="s">
        <v>482</v>
      </c>
      <c r="HN10" t="s">
        <v>490</v>
      </c>
      <c r="HP10" t="s">
        <v>132</v>
      </c>
      <c r="HQ10" t="s">
        <v>479</v>
      </c>
      <c r="HS10" t="s">
        <v>482</v>
      </c>
      <c r="HT10" t="s">
        <v>490</v>
      </c>
      <c r="HV10" t="s">
        <v>132</v>
      </c>
      <c r="HW10" t="s">
        <v>479</v>
      </c>
      <c r="HY10" t="s">
        <v>482</v>
      </c>
      <c r="HZ10" t="s">
        <v>490</v>
      </c>
      <c r="IB10" t="s">
        <v>132</v>
      </c>
      <c r="IC10" t="s">
        <v>479</v>
      </c>
      <c r="IE10" t="s">
        <v>482</v>
      </c>
      <c r="IF10" t="s">
        <v>490</v>
      </c>
      <c r="IH10" t="s">
        <v>132</v>
      </c>
      <c r="II10" t="s">
        <v>479</v>
      </c>
      <c r="IK10" t="s">
        <v>482</v>
      </c>
      <c r="IL10" t="s">
        <v>490</v>
      </c>
      <c r="IN10" t="s">
        <v>132</v>
      </c>
      <c r="IO10" t="s">
        <v>479</v>
      </c>
      <c r="IQ10" t="s">
        <v>482</v>
      </c>
      <c r="IR10" t="s">
        <v>490</v>
      </c>
      <c r="IT10" t="s">
        <v>132</v>
      </c>
      <c r="IU10" t="s">
        <v>479</v>
      </c>
      <c r="IW10" t="s">
        <v>482</v>
      </c>
      <c r="IX10" t="s">
        <v>490</v>
      </c>
      <c r="IZ10" t="s">
        <v>132</v>
      </c>
      <c r="JA10" t="s">
        <v>479</v>
      </c>
      <c r="JC10" t="s">
        <v>482</v>
      </c>
      <c r="JD10" t="s">
        <v>490</v>
      </c>
      <c r="JF10" t="s">
        <v>132</v>
      </c>
      <c r="JG10" t="s">
        <v>479</v>
      </c>
      <c r="JI10" t="s">
        <v>482</v>
      </c>
      <c r="JJ10" t="s">
        <v>490</v>
      </c>
      <c r="JL10" t="s">
        <v>132</v>
      </c>
      <c r="JM10" t="s">
        <v>479</v>
      </c>
      <c r="JO10" t="s">
        <v>482</v>
      </c>
      <c r="JP10" t="s">
        <v>490</v>
      </c>
      <c r="JR10" t="s">
        <v>132</v>
      </c>
      <c r="JS10" t="s">
        <v>479</v>
      </c>
      <c r="JU10" t="s">
        <v>482</v>
      </c>
      <c r="JV10" t="s">
        <v>490</v>
      </c>
      <c r="JX10" t="s">
        <v>132</v>
      </c>
      <c r="JY10" t="s">
        <v>479</v>
      </c>
      <c r="KA10" t="s">
        <v>482</v>
      </c>
      <c r="KB10" t="s">
        <v>490</v>
      </c>
      <c r="KD10" t="s">
        <v>132</v>
      </c>
      <c r="KE10" t="s">
        <v>479</v>
      </c>
      <c r="KG10" t="s">
        <v>482</v>
      </c>
      <c r="KH10" t="s">
        <v>490</v>
      </c>
      <c r="KJ10" t="s">
        <v>132</v>
      </c>
      <c r="KK10" t="s">
        <v>479</v>
      </c>
      <c r="KM10" t="s">
        <v>482</v>
      </c>
      <c r="KN10" t="s">
        <v>490</v>
      </c>
      <c r="KP10" t="s">
        <v>132</v>
      </c>
      <c r="KQ10" t="s">
        <v>479</v>
      </c>
      <c r="KS10" t="s">
        <v>482</v>
      </c>
      <c r="KT10" t="s">
        <v>490</v>
      </c>
      <c r="KV10" t="s">
        <v>132</v>
      </c>
      <c r="KW10" t="s">
        <v>479</v>
      </c>
      <c r="KY10" t="s">
        <v>482</v>
      </c>
      <c r="KZ10" t="s">
        <v>490</v>
      </c>
      <c r="LB10" t="s">
        <v>132</v>
      </c>
      <c r="LC10" t="s">
        <v>479</v>
      </c>
      <c r="LE10" t="s">
        <v>482</v>
      </c>
      <c r="LF10" t="s">
        <v>490</v>
      </c>
      <c r="LH10" t="s">
        <v>132</v>
      </c>
      <c r="LI10" t="s">
        <v>479</v>
      </c>
      <c r="LK10" t="s">
        <v>482</v>
      </c>
      <c r="LL10" t="s">
        <v>490</v>
      </c>
      <c r="LN10" t="s">
        <v>132</v>
      </c>
      <c r="LO10" t="s">
        <v>479</v>
      </c>
      <c r="LQ10" t="s">
        <v>482</v>
      </c>
      <c r="LR10" t="s">
        <v>490</v>
      </c>
      <c r="LT10" t="s">
        <v>132</v>
      </c>
      <c r="LU10" t="s">
        <v>479</v>
      </c>
      <c r="LW10" t="s">
        <v>482</v>
      </c>
      <c r="LX10" t="s">
        <v>490</v>
      </c>
      <c r="LZ10" t="s">
        <v>132</v>
      </c>
      <c r="MA10" t="s">
        <v>479</v>
      </c>
      <c r="MC10" t="s">
        <v>482</v>
      </c>
      <c r="MD10" t="s">
        <v>490</v>
      </c>
      <c r="MF10" t="s">
        <v>132</v>
      </c>
      <c r="MG10" t="s">
        <v>479</v>
      </c>
      <c r="MI10" t="s">
        <v>482</v>
      </c>
      <c r="MJ10" t="s">
        <v>490</v>
      </c>
      <c r="ML10" t="s">
        <v>132</v>
      </c>
      <c r="MM10" t="s">
        <v>479</v>
      </c>
      <c r="MO10" t="s">
        <v>482</v>
      </c>
      <c r="MP10" t="s">
        <v>490</v>
      </c>
      <c r="MR10" t="s">
        <v>132</v>
      </c>
      <c r="MS10" t="s">
        <v>479</v>
      </c>
      <c r="MU10" t="s">
        <v>482</v>
      </c>
      <c r="MV10" t="s">
        <v>132</v>
      </c>
      <c r="MX10" t="s">
        <v>132</v>
      </c>
      <c r="MY10" t="s">
        <v>542</v>
      </c>
      <c r="NA10" t="s">
        <v>482</v>
      </c>
      <c r="NB10" t="s">
        <v>132</v>
      </c>
      <c r="ND10" t="s">
        <v>132</v>
      </c>
      <c r="NE10" t="s">
        <v>542</v>
      </c>
      <c r="NG10" t="s">
        <v>482</v>
      </c>
      <c r="NH10" t="s">
        <v>490</v>
      </c>
      <c r="NJ10" t="s">
        <v>132</v>
      </c>
      <c r="NK10" t="s">
        <v>479</v>
      </c>
      <c r="NM10" t="s">
        <v>482</v>
      </c>
      <c r="NN10" t="s">
        <v>490</v>
      </c>
      <c r="NP10" t="s">
        <v>132</v>
      </c>
      <c r="NQ10" t="s">
        <v>479</v>
      </c>
      <c r="NS10" t="s">
        <v>482</v>
      </c>
      <c r="NT10" t="s">
        <v>490</v>
      </c>
      <c r="NV10" t="s">
        <v>132</v>
      </c>
      <c r="NW10" t="s">
        <v>479</v>
      </c>
      <c r="NY10" t="s">
        <v>482</v>
      </c>
      <c r="NZ10" t="s">
        <v>490</v>
      </c>
      <c r="OB10" t="s">
        <v>132</v>
      </c>
      <c r="OC10" t="s">
        <v>479</v>
      </c>
      <c r="OE10" t="s">
        <v>482</v>
      </c>
      <c r="OF10" t="s">
        <v>490</v>
      </c>
      <c r="OH10" t="s">
        <v>132</v>
      </c>
      <c r="OI10" t="s">
        <v>479</v>
      </c>
      <c r="OK10" t="s">
        <v>482</v>
      </c>
      <c r="OL10" t="s">
        <v>490</v>
      </c>
      <c r="ON10" t="s">
        <v>132</v>
      </c>
      <c r="OO10" t="s">
        <v>479</v>
      </c>
      <c r="OQ10" t="s">
        <v>482</v>
      </c>
      <c r="OR10" t="s">
        <v>490</v>
      </c>
      <c r="OT10" t="s">
        <v>132</v>
      </c>
      <c r="OU10" t="s">
        <v>479</v>
      </c>
      <c r="OW10" t="s">
        <v>482</v>
      </c>
      <c r="OX10" t="s">
        <v>490</v>
      </c>
      <c r="OZ10" t="s">
        <v>132</v>
      </c>
      <c r="PA10" t="s">
        <v>479</v>
      </c>
      <c r="PC10" t="s">
        <v>482</v>
      </c>
      <c r="PD10" t="s">
        <v>490</v>
      </c>
      <c r="PF10" t="s">
        <v>132</v>
      </c>
      <c r="PG10" t="s">
        <v>479</v>
      </c>
      <c r="PI10" t="s">
        <v>482</v>
      </c>
      <c r="PJ10" t="s">
        <v>490</v>
      </c>
      <c r="PL10" t="s">
        <v>132</v>
      </c>
      <c r="PM10" t="s">
        <v>479</v>
      </c>
      <c r="PO10" t="s">
        <v>482</v>
      </c>
      <c r="PP10" t="s">
        <v>490</v>
      </c>
      <c r="PR10" t="s">
        <v>132</v>
      </c>
      <c r="PS10" t="s">
        <v>479</v>
      </c>
      <c r="PU10" t="s">
        <v>482</v>
      </c>
      <c r="PV10" t="s">
        <v>490</v>
      </c>
      <c r="PX10" t="s">
        <v>132</v>
      </c>
      <c r="PY10" t="s">
        <v>479</v>
      </c>
      <c r="QA10" t="s">
        <v>482</v>
      </c>
      <c r="QB10" t="s">
        <v>490</v>
      </c>
      <c r="QD10" t="s">
        <v>132</v>
      </c>
      <c r="QE10" t="s">
        <v>479</v>
      </c>
      <c r="QG10" t="s">
        <v>482</v>
      </c>
      <c r="QH10" t="s">
        <v>490</v>
      </c>
      <c r="QJ10" t="s">
        <v>132</v>
      </c>
      <c r="QK10" t="s">
        <v>479</v>
      </c>
      <c r="QM10" t="s">
        <v>482</v>
      </c>
      <c r="QN10" t="s">
        <v>490</v>
      </c>
      <c r="QP10" t="s">
        <v>132</v>
      </c>
      <c r="QQ10" t="s">
        <v>479</v>
      </c>
      <c r="QS10" t="s">
        <v>482</v>
      </c>
      <c r="QT10" t="s">
        <v>490</v>
      </c>
      <c r="QV10" t="s">
        <v>490</v>
      </c>
      <c r="QW10" t="s">
        <v>479</v>
      </c>
      <c r="QY10" t="s">
        <v>479</v>
      </c>
      <c r="QZ10" t="s">
        <v>490</v>
      </c>
      <c r="RB10" t="s">
        <v>490</v>
      </c>
      <c r="RC10" t="s">
        <v>479</v>
      </c>
      <c r="RE10" t="s">
        <v>479</v>
      </c>
      <c r="RF10" t="s">
        <v>490</v>
      </c>
      <c r="RH10" t="s">
        <v>490</v>
      </c>
      <c r="RI10" t="s">
        <v>479</v>
      </c>
      <c r="RK10" t="s">
        <v>479</v>
      </c>
      <c r="RL10" t="s">
        <v>490</v>
      </c>
      <c r="RN10" t="s">
        <v>490</v>
      </c>
      <c r="RO10" t="s">
        <v>479</v>
      </c>
      <c r="RQ10" t="s">
        <v>479</v>
      </c>
      <c r="RR10" t="s">
        <v>490</v>
      </c>
      <c r="RT10" t="s">
        <v>490</v>
      </c>
      <c r="RU10" t="s">
        <v>479</v>
      </c>
      <c r="RW10" t="s">
        <v>479</v>
      </c>
      <c r="RX10" t="s">
        <v>490</v>
      </c>
      <c r="RZ10" t="s">
        <v>490</v>
      </c>
      <c r="SA10" t="s">
        <v>479</v>
      </c>
      <c r="SC10" t="s">
        <v>479</v>
      </c>
      <c r="SD10" t="s">
        <v>490</v>
      </c>
      <c r="SF10" t="s">
        <v>132</v>
      </c>
      <c r="SG10" t="s">
        <v>479</v>
      </c>
      <c r="SI10" t="s">
        <v>482</v>
      </c>
      <c r="SJ10" t="s">
        <v>490</v>
      </c>
      <c r="SL10" t="s">
        <v>132</v>
      </c>
      <c r="SM10" t="s">
        <v>479</v>
      </c>
      <c r="SO10" t="s">
        <v>482</v>
      </c>
      <c r="SP10" t="s">
        <v>118</v>
      </c>
      <c r="SR10" t="s">
        <v>132</v>
      </c>
      <c r="SS10" t="s">
        <v>132</v>
      </c>
      <c r="SU10" t="s">
        <v>482</v>
      </c>
      <c r="SV10" t="s">
        <v>490</v>
      </c>
      <c r="SX10" t="s">
        <v>132</v>
      </c>
      <c r="SY10" t="s">
        <v>479</v>
      </c>
      <c r="TA10" t="s">
        <v>482</v>
      </c>
      <c r="TB10" t="s">
        <v>490</v>
      </c>
      <c r="TD10" t="s">
        <v>132</v>
      </c>
      <c r="TE10" t="s">
        <v>479</v>
      </c>
      <c r="TG10" t="s">
        <v>482</v>
      </c>
      <c r="TH10" t="s">
        <v>490</v>
      </c>
      <c r="TJ10" t="s">
        <v>132</v>
      </c>
      <c r="TK10" t="s">
        <v>479</v>
      </c>
      <c r="TM10" t="s">
        <v>482</v>
      </c>
      <c r="TN10" t="s">
        <v>490</v>
      </c>
      <c r="TP10" t="s">
        <v>132</v>
      </c>
      <c r="TQ10" t="s">
        <v>479</v>
      </c>
      <c r="TS10" t="s">
        <v>482</v>
      </c>
      <c r="TT10" t="s">
        <v>490</v>
      </c>
      <c r="TV10" t="s">
        <v>132</v>
      </c>
      <c r="TW10" t="s">
        <v>479</v>
      </c>
      <c r="TY10" t="s">
        <v>482</v>
      </c>
      <c r="TZ10" t="s">
        <v>490</v>
      </c>
      <c r="UB10" t="s">
        <v>132</v>
      </c>
      <c r="UC10" t="s">
        <v>479</v>
      </c>
      <c r="UE10" t="s">
        <v>482</v>
      </c>
      <c r="UF10" t="s">
        <v>490</v>
      </c>
      <c r="UH10" t="s">
        <v>132</v>
      </c>
      <c r="UI10" t="s">
        <v>479</v>
      </c>
      <c r="UK10" t="s">
        <v>482</v>
      </c>
      <c r="UL10" t="s">
        <v>490</v>
      </c>
      <c r="UN10" t="s">
        <v>132</v>
      </c>
      <c r="UO10" t="s">
        <v>479</v>
      </c>
      <c r="UQ10" t="s">
        <v>482</v>
      </c>
    </row>
    <row r="11">
      <c r="A11" t="s">
        <v>1003</v>
      </c>
      <c r="B11" t="s">
        <v>999</v>
      </c>
      <c r="C11" t="s">
        <v>91</v>
      </c>
      <c r="D11" t="s">
        <v>217</v>
      </c>
      <c r="F11" t="s">
        <v>961</v>
      </c>
      <c r="G11" t="s">
        <v>100</v>
      </c>
      <c r="H11" t="s">
        <v>100</v>
      </c>
      <c r="I11" t="s">
        <v>102</v>
      </c>
      <c r="K11" t="s">
        <v>102</v>
      </c>
      <c r="L11" t="s">
        <v>468</v>
      </c>
      <c r="N11" t="s">
        <v>470</v>
      </c>
      <c r="O11" t="s">
        <v>470</v>
      </c>
      <c r="P11" t="s">
        <v>470</v>
      </c>
      <c r="Q11" t="s">
        <v>470</v>
      </c>
      <c r="R11" t="s">
        <v>470</v>
      </c>
      <c r="S11" t="s">
        <v>470</v>
      </c>
      <c r="T11" t="s">
        <v>470</v>
      </c>
      <c r="U11" t="s">
        <v>470</v>
      </c>
      <c r="V11" t="s">
        <v>470</v>
      </c>
      <c r="W11" t="s">
        <v>470</v>
      </c>
      <c r="X11" t="s">
        <v>470</v>
      </c>
      <c r="Y11" t="s">
        <v>470</v>
      </c>
      <c r="AP11" t="s">
        <v>958</v>
      </c>
      <c r="AQ11" t="s">
        <v>959</v>
      </c>
      <c r="AT11" t="s">
        <v>132</v>
      </c>
      <c r="AU11" t="s">
        <v>478</v>
      </c>
      <c r="AV11" t="s">
        <v>132</v>
      </c>
      <c r="AW11" t="s">
        <v>478</v>
      </c>
      <c r="BR11" t="s">
        <v>957</v>
      </c>
      <c r="BS11" t="s">
        <v>960</v>
      </c>
      <c r="BT11" t="s">
        <v>507</v>
      </c>
      <c r="BX11" t="s">
        <v>132</v>
      </c>
      <c r="BY11" t="s">
        <v>478</v>
      </c>
      <c r="BZ11" t="s">
        <v>132</v>
      </c>
      <c r="CA11" t="s">
        <v>478</v>
      </c>
      <c r="CB11" t="s">
        <v>102</v>
      </c>
      <c r="DJ11" t="s">
        <v>541</v>
      </c>
      <c r="DL11" t="s">
        <v>132</v>
      </c>
      <c r="DM11" t="s">
        <v>132</v>
      </c>
      <c r="DO11" t="s">
        <v>482</v>
      </c>
      <c r="DP11" t="s">
        <v>652</v>
      </c>
      <c r="DR11" t="s">
        <v>132</v>
      </c>
      <c r="DS11" t="s">
        <v>132</v>
      </c>
      <c r="DU11" t="s">
        <v>482</v>
      </c>
      <c r="DV11" t="s">
        <v>541</v>
      </c>
      <c r="DX11" t="s">
        <v>132</v>
      </c>
      <c r="DY11" t="s">
        <v>132</v>
      </c>
      <c r="EA11" t="s">
        <v>482</v>
      </c>
      <c r="EB11" t="s">
        <v>132</v>
      </c>
      <c r="ED11" t="s">
        <v>132</v>
      </c>
      <c r="EE11" t="s">
        <v>511</v>
      </c>
      <c r="EG11" t="s">
        <v>482</v>
      </c>
      <c r="EH11" t="s">
        <v>132</v>
      </c>
      <c r="EJ11" t="s">
        <v>132</v>
      </c>
      <c r="EK11" t="s">
        <v>511</v>
      </c>
      <c r="EM11" t="s">
        <v>482</v>
      </c>
      <c r="EN11" t="s">
        <v>132</v>
      </c>
      <c r="EP11" t="s">
        <v>132</v>
      </c>
      <c r="EQ11" t="s">
        <v>511</v>
      </c>
      <c r="ES11" t="s">
        <v>482</v>
      </c>
      <c r="ET11" t="s">
        <v>118</v>
      </c>
      <c r="EV11" t="s">
        <v>132</v>
      </c>
      <c r="EW11" t="s">
        <v>132</v>
      </c>
      <c r="EY11" t="s">
        <v>482</v>
      </c>
      <c r="EZ11" t="s">
        <v>118</v>
      </c>
      <c r="FB11" t="s">
        <v>132</v>
      </c>
      <c r="FC11" t="s">
        <v>132</v>
      </c>
      <c r="FE11" t="s">
        <v>482</v>
      </c>
      <c r="FF11" t="s">
        <v>483</v>
      </c>
      <c r="FH11" t="s">
        <v>132</v>
      </c>
      <c r="FI11" t="s">
        <v>132</v>
      </c>
      <c r="FK11" t="s">
        <v>482</v>
      </c>
      <c r="FL11" t="s">
        <v>132</v>
      </c>
      <c r="FN11" t="s">
        <v>132</v>
      </c>
      <c r="FO11" t="s">
        <v>511</v>
      </c>
      <c r="FQ11" t="s">
        <v>482</v>
      </c>
      <c r="FR11" t="s">
        <v>132</v>
      </c>
      <c r="FT11" t="s">
        <v>132</v>
      </c>
      <c r="FU11" t="s">
        <v>511</v>
      </c>
      <c r="FW11" t="s">
        <v>511</v>
      </c>
      <c r="FX11" t="s">
        <v>132</v>
      </c>
      <c r="FZ11" t="s">
        <v>132</v>
      </c>
      <c r="GA11" t="s">
        <v>511</v>
      </c>
      <c r="GC11" t="s">
        <v>511</v>
      </c>
      <c r="GD11" t="s">
        <v>132</v>
      </c>
      <c r="GF11" t="s">
        <v>132</v>
      </c>
      <c r="GG11" t="s">
        <v>511</v>
      </c>
      <c r="GI11" t="s">
        <v>482</v>
      </c>
      <c r="GJ11" t="s">
        <v>132</v>
      </c>
      <c r="GL11" t="s">
        <v>132</v>
      </c>
      <c r="GM11" t="s">
        <v>511</v>
      </c>
      <c r="GO11" t="s">
        <v>482</v>
      </c>
      <c r="GP11" t="s">
        <v>132</v>
      </c>
      <c r="GR11" t="s">
        <v>132</v>
      </c>
      <c r="GS11" t="s">
        <v>511</v>
      </c>
      <c r="GU11" t="s">
        <v>482</v>
      </c>
      <c r="GV11" t="s">
        <v>132</v>
      </c>
      <c r="GX11" t="s">
        <v>132</v>
      </c>
      <c r="GY11" t="s">
        <v>511</v>
      </c>
      <c r="HA11" t="s">
        <v>482</v>
      </c>
      <c r="HB11" t="s">
        <v>541</v>
      </c>
      <c r="HD11" t="s">
        <v>132</v>
      </c>
      <c r="HE11" t="s">
        <v>132</v>
      </c>
      <c r="HG11" t="s">
        <v>482</v>
      </c>
      <c r="HH11" t="s">
        <v>132</v>
      </c>
      <c r="HJ11" t="s">
        <v>132</v>
      </c>
      <c r="HK11" t="s">
        <v>511</v>
      </c>
      <c r="HM11" t="s">
        <v>482</v>
      </c>
      <c r="HN11" t="s">
        <v>541</v>
      </c>
      <c r="HP11" t="s">
        <v>132</v>
      </c>
      <c r="HQ11" t="s">
        <v>132</v>
      </c>
      <c r="HS11" t="s">
        <v>482</v>
      </c>
      <c r="HT11" t="s">
        <v>132</v>
      </c>
      <c r="HV11" t="s">
        <v>132</v>
      </c>
      <c r="HW11" t="s">
        <v>511</v>
      </c>
      <c r="HY11" t="s">
        <v>482</v>
      </c>
      <c r="HZ11" t="s">
        <v>541</v>
      </c>
      <c r="IB11" t="s">
        <v>132</v>
      </c>
      <c r="IC11" t="s">
        <v>132</v>
      </c>
      <c r="IE11" t="s">
        <v>482</v>
      </c>
      <c r="IF11" t="s">
        <v>132</v>
      </c>
      <c r="IH11" t="s">
        <v>132</v>
      </c>
      <c r="II11" t="s">
        <v>511</v>
      </c>
      <c r="IK11" t="s">
        <v>482</v>
      </c>
      <c r="IL11" t="s">
        <v>514</v>
      </c>
      <c r="IN11" t="s">
        <v>132</v>
      </c>
      <c r="IO11" t="s">
        <v>132</v>
      </c>
      <c r="IQ11" t="s">
        <v>482</v>
      </c>
      <c r="IR11" t="s">
        <v>541</v>
      </c>
      <c r="IT11" t="s">
        <v>132</v>
      </c>
      <c r="IU11" t="s">
        <v>132</v>
      </c>
      <c r="IW11" t="s">
        <v>482</v>
      </c>
      <c r="IX11" t="s">
        <v>962</v>
      </c>
      <c r="IZ11" t="s">
        <v>132</v>
      </c>
      <c r="JA11" t="s">
        <v>132</v>
      </c>
      <c r="JC11" t="s">
        <v>482</v>
      </c>
      <c r="JD11" t="s">
        <v>963</v>
      </c>
      <c r="JF11" t="s">
        <v>132</v>
      </c>
      <c r="JG11" t="s">
        <v>132</v>
      </c>
      <c r="JI11" t="s">
        <v>482</v>
      </c>
      <c r="JJ11" t="s">
        <v>541</v>
      </c>
      <c r="JL11" t="s">
        <v>132</v>
      </c>
      <c r="JM11" t="s">
        <v>132</v>
      </c>
      <c r="JO11" t="s">
        <v>482</v>
      </c>
      <c r="JP11" t="s">
        <v>541</v>
      </c>
      <c r="JR11" t="s">
        <v>132</v>
      </c>
      <c r="JS11" t="s">
        <v>132</v>
      </c>
      <c r="JU11" t="s">
        <v>482</v>
      </c>
      <c r="JV11" t="s">
        <v>652</v>
      </c>
      <c r="JX11" t="s">
        <v>132</v>
      </c>
      <c r="JY11" t="s">
        <v>132</v>
      </c>
      <c r="KA11" t="s">
        <v>482</v>
      </c>
      <c r="KB11" t="s">
        <v>132</v>
      </c>
      <c r="KD11" t="s">
        <v>132</v>
      </c>
      <c r="KE11" t="s">
        <v>511</v>
      </c>
      <c r="KG11" t="s">
        <v>482</v>
      </c>
      <c r="KH11" t="s">
        <v>132</v>
      </c>
      <c r="KJ11" t="s">
        <v>132</v>
      </c>
      <c r="KK11" t="s">
        <v>511</v>
      </c>
      <c r="KM11" t="s">
        <v>482</v>
      </c>
      <c r="KN11" t="s">
        <v>132</v>
      </c>
      <c r="KP11" t="s">
        <v>132</v>
      </c>
      <c r="KQ11" t="s">
        <v>479</v>
      </c>
      <c r="KS11" t="s">
        <v>482</v>
      </c>
      <c r="KT11" t="s">
        <v>652</v>
      </c>
      <c r="KV11" t="s">
        <v>132</v>
      </c>
      <c r="KW11" t="s">
        <v>132</v>
      </c>
      <c r="KY11" t="s">
        <v>482</v>
      </c>
      <c r="KZ11" t="s">
        <v>652</v>
      </c>
      <c r="LB11" t="s">
        <v>132</v>
      </c>
      <c r="LC11" t="s">
        <v>132</v>
      </c>
      <c r="LE11" t="s">
        <v>482</v>
      </c>
      <c r="LF11" t="s">
        <v>118</v>
      </c>
      <c r="LH11" t="s">
        <v>132</v>
      </c>
      <c r="LI11" t="s">
        <v>132</v>
      </c>
      <c r="LK11" t="s">
        <v>482</v>
      </c>
      <c r="LL11" t="s">
        <v>118</v>
      </c>
      <c r="LN11" t="s">
        <v>132</v>
      </c>
      <c r="LO11" t="s">
        <v>132</v>
      </c>
      <c r="LQ11" t="s">
        <v>482</v>
      </c>
      <c r="LR11" t="s">
        <v>541</v>
      </c>
      <c r="LT11" t="s">
        <v>132</v>
      </c>
      <c r="LU11" t="s">
        <v>132</v>
      </c>
      <c r="LW11" t="s">
        <v>482</v>
      </c>
      <c r="LX11" t="s">
        <v>541</v>
      </c>
      <c r="LZ11" t="s">
        <v>132</v>
      </c>
      <c r="MA11" t="s">
        <v>132</v>
      </c>
      <c r="MC11" t="s">
        <v>482</v>
      </c>
      <c r="MD11" t="s">
        <v>118</v>
      </c>
      <c r="MF11" t="s">
        <v>132</v>
      </c>
      <c r="MG11" t="s">
        <v>132</v>
      </c>
      <c r="MI11" t="s">
        <v>482</v>
      </c>
      <c r="MJ11" t="s">
        <v>132</v>
      </c>
      <c r="ML11" t="s">
        <v>132</v>
      </c>
      <c r="MM11" t="s">
        <v>511</v>
      </c>
      <c r="MO11" t="s">
        <v>482</v>
      </c>
      <c r="MP11" t="s">
        <v>132</v>
      </c>
      <c r="MR11" t="s">
        <v>132</v>
      </c>
      <c r="MS11" t="s">
        <v>511</v>
      </c>
      <c r="MU11" t="s">
        <v>482</v>
      </c>
      <c r="MV11" t="s">
        <v>132</v>
      </c>
      <c r="MX11" t="s">
        <v>132</v>
      </c>
      <c r="MY11" t="s">
        <v>542</v>
      </c>
      <c r="NA11" t="s">
        <v>482</v>
      </c>
      <c r="NB11" t="s">
        <v>132</v>
      </c>
      <c r="ND11" t="s">
        <v>132</v>
      </c>
      <c r="NE11" t="s">
        <v>542</v>
      </c>
      <c r="NG11" t="s">
        <v>482</v>
      </c>
      <c r="NH11" t="s">
        <v>132</v>
      </c>
      <c r="NJ11" t="s">
        <v>132</v>
      </c>
      <c r="NK11" t="s">
        <v>511</v>
      </c>
      <c r="NM11" t="s">
        <v>482</v>
      </c>
      <c r="NN11" t="s">
        <v>132</v>
      </c>
      <c r="NP11" t="s">
        <v>132</v>
      </c>
      <c r="NQ11" t="s">
        <v>511</v>
      </c>
      <c r="NS11" t="s">
        <v>482</v>
      </c>
      <c r="NT11" t="s">
        <v>132</v>
      </c>
      <c r="NV11" t="s">
        <v>132</v>
      </c>
      <c r="NW11" t="s">
        <v>511</v>
      </c>
      <c r="NY11" t="s">
        <v>482</v>
      </c>
      <c r="NZ11" t="s">
        <v>652</v>
      </c>
      <c r="OB11" t="s">
        <v>132</v>
      </c>
      <c r="OC11" t="s">
        <v>132</v>
      </c>
      <c r="OE11" t="s">
        <v>482</v>
      </c>
      <c r="OF11" t="s">
        <v>132</v>
      </c>
      <c r="OH11" t="s">
        <v>132</v>
      </c>
      <c r="OI11" t="s">
        <v>511</v>
      </c>
      <c r="OK11" t="s">
        <v>482</v>
      </c>
      <c r="OL11" t="s">
        <v>132</v>
      </c>
      <c r="ON11" t="s">
        <v>132</v>
      </c>
      <c r="OO11" t="s">
        <v>511</v>
      </c>
      <c r="OQ11" t="s">
        <v>482</v>
      </c>
      <c r="OR11" t="s">
        <v>652</v>
      </c>
      <c r="OT11" t="s">
        <v>132</v>
      </c>
      <c r="OU11" t="s">
        <v>132</v>
      </c>
      <c r="OW11" t="s">
        <v>482</v>
      </c>
      <c r="OX11" t="s">
        <v>132</v>
      </c>
      <c r="OZ11" t="s">
        <v>132</v>
      </c>
      <c r="PA11" t="s">
        <v>511</v>
      </c>
      <c r="PC11" t="s">
        <v>482</v>
      </c>
      <c r="PD11" t="s">
        <v>132</v>
      </c>
      <c r="PF11" t="s">
        <v>132</v>
      </c>
      <c r="PG11" t="s">
        <v>511</v>
      </c>
      <c r="PI11" t="s">
        <v>482</v>
      </c>
      <c r="PJ11" t="s">
        <v>132</v>
      </c>
      <c r="PL11" t="s">
        <v>132</v>
      </c>
      <c r="PM11" t="s">
        <v>511</v>
      </c>
      <c r="PO11" t="s">
        <v>482</v>
      </c>
      <c r="PP11" t="s">
        <v>652</v>
      </c>
      <c r="PR11" t="s">
        <v>132</v>
      </c>
      <c r="PS11" t="s">
        <v>132</v>
      </c>
      <c r="PU11" t="s">
        <v>482</v>
      </c>
      <c r="PV11" t="s">
        <v>132</v>
      </c>
      <c r="PX11" t="s">
        <v>132</v>
      </c>
      <c r="PY11" t="s">
        <v>511</v>
      </c>
      <c r="QA11" t="s">
        <v>482</v>
      </c>
      <c r="QB11" t="s">
        <v>132</v>
      </c>
      <c r="QD11" t="s">
        <v>132</v>
      </c>
      <c r="QE11" t="s">
        <v>511</v>
      </c>
      <c r="QG11" t="s">
        <v>482</v>
      </c>
      <c r="QH11" t="s">
        <v>132</v>
      </c>
      <c r="QJ11" t="s">
        <v>132</v>
      </c>
      <c r="QK11" t="s">
        <v>511</v>
      </c>
      <c r="QM11" t="s">
        <v>482</v>
      </c>
      <c r="QN11" t="s">
        <v>132</v>
      </c>
      <c r="QP11" t="s">
        <v>132</v>
      </c>
      <c r="QQ11" t="s">
        <v>511</v>
      </c>
      <c r="QS11" t="s">
        <v>482</v>
      </c>
      <c r="QT11" t="s">
        <v>132</v>
      </c>
      <c r="QV11" t="s">
        <v>132</v>
      </c>
      <c r="QW11" t="s">
        <v>511</v>
      </c>
      <c r="QY11" t="s">
        <v>511</v>
      </c>
      <c r="QZ11" t="s">
        <v>132</v>
      </c>
      <c r="RB11" t="s">
        <v>132</v>
      </c>
      <c r="RC11" t="s">
        <v>511</v>
      </c>
      <c r="RE11" t="s">
        <v>511</v>
      </c>
      <c r="RF11" t="s">
        <v>132</v>
      </c>
      <c r="RH11" t="s">
        <v>132</v>
      </c>
      <c r="RI11" t="s">
        <v>511</v>
      </c>
      <c r="RK11" t="s">
        <v>511</v>
      </c>
      <c r="RL11" t="s">
        <v>132</v>
      </c>
      <c r="RN11" t="s">
        <v>132</v>
      </c>
      <c r="RO11" t="s">
        <v>511</v>
      </c>
      <c r="RQ11" t="s">
        <v>511</v>
      </c>
      <c r="RR11" t="s">
        <v>132</v>
      </c>
      <c r="RT11" t="s">
        <v>132</v>
      </c>
      <c r="RU11" t="s">
        <v>511</v>
      </c>
      <c r="RW11" t="s">
        <v>511</v>
      </c>
      <c r="RX11" t="s">
        <v>132</v>
      </c>
      <c r="RZ11" t="s">
        <v>132</v>
      </c>
      <c r="SA11" t="s">
        <v>511</v>
      </c>
      <c r="SC11" t="s">
        <v>511</v>
      </c>
      <c r="SD11" t="s">
        <v>483</v>
      </c>
      <c r="SF11" t="s">
        <v>132</v>
      </c>
      <c r="SG11" t="s">
        <v>132</v>
      </c>
      <c r="SI11" t="s">
        <v>482</v>
      </c>
      <c r="SJ11" t="s">
        <v>483</v>
      </c>
      <c r="SL11" t="s">
        <v>132</v>
      </c>
      <c r="SM11" t="s">
        <v>132</v>
      </c>
      <c r="SO11" t="s">
        <v>482</v>
      </c>
      <c r="SP11" t="s">
        <v>118</v>
      </c>
      <c r="SR11" t="s">
        <v>132</v>
      </c>
      <c r="SS11" t="s">
        <v>132</v>
      </c>
      <c r="SU11" t="s">
        <v>482</v>
      </c>
      <c r="SV11" t="s">
        <v>132</v>
      </c>
      <c r="SX11" t="s">
        <v>132</v>
      </c>
      <c r="SY11" t="s">
        <v>511</v>
      </c>
      <c r="TA11" t="s">
        <v>482</v>
      </c>
      <c r="TB11" t="s">
        <v>132</v>
      </c>
      <c r="TD11" t="s">
        <v>132</v>
      </c>
      <c r="TE11" t="s">
        <v>511</v>
      </c>
      <c r="TG11" t="s">
        <v>482</v>
      </c>
      <c r="TH11" t="s">
        <v>132</v>
      </c>
      <c r="TJ11" t="s">
        <v>132</v>
      </c>
      <c r="TK11" t="s">
        <v>511</v>
      </c>
      <c r="TM11" t="s">
        <v>482</v>
      </c>
      <c r="TN11" t="s">
        <v>132</v>
      </c>
      <c r="TP11" t="s">
        <v>132</v>
      </c>
      <c r="TQ11" t="s">
        <v>511</v>
      </c>
      <c r="TS11" t="s">
        <v>482</v>
      </c>
      <c r="TT11" t="s">
        <v>652</v>
      </c>
      <c r="TV11" t="s">
        <v>132</v>
      </c>
      <c r="TW11" t="s">
        <v>132</v>
      </c>
      <c r="TY11" t="s">
        <v>482</v>
      </c>
      <c r="TZ11" t="s">
        <v>132</v>
      </c>
      <c r="UB11" t="s">
        <v>132</v>
      </c>
      <c r="UC11" t="s">
        <v>511</v>
      </c>
      <c r="UE11" t="s">
        <v>482</v>
      </c>
      <c r="UF11" t="s">
        <v>963</v>
      </c>
      <c r="UH11" t="s">
        <v>132</v>
      </c>
      <c r="UI11" t="s">
        <v>132</v>
      </c>
      <c r="UK11" t="s">
        <v>482</v>
      </c>
      <c r="UL11" t="s">
        <v>118</v>
      </c>
      <c r="UN11" t="s">
        <v>132</v>
      </c>
      <c r="UO11" t="s">
        <v>132</v>
      </c>
      <c r="UQ11" t="s">
        <v>482</v>
      </c>
    </row>
    <row r="12">
      <c r="A12" t="s">
        <v>1004</v>
      </c>
      <c r="B12" t="s">
        <v>999</v>
      </c>
      <c r="C12" t="s">
        <v>91</v>
      </c>
      <c r="D12" t="s">
        <v>520</v>
      </c>
      <c r="F12" t="s">
        <v>970</v>
      </c>
      <c r="G12" t="s">
        <v>100</v>
      </c>
      <c r="H12" t="s">
        <v>100</v>
      </c>
      <c r="I12" t="s">
        <v>102</v>
      </c>
      <c r="K12" t="s">
        <v>102</v>
      </c>
      <c r="L12" t="s">
        <v>468</v>
      </c>
      <c r="N12" t="s">
        <v>906</v>
      </c>
      <c r="O12" t="s">
        <v>731</v>
      </c>
      <c r="P12" t="s">
        <v>522</v>
      </c>
      <c r="Q12" t="s">
        <v>471</v>
      </c>
      <c r="R12" t="s">
        <v>578</v>
      </c>
      <c r="S12" t="s">
        <v>499</v>
      </c>
      <c r="T12" t="s">
        <v>470</v>
      </c>
      <c r="U12" t="s">
        <v>474</v>
      </c>
      <c r="V12" t="s">
        <v>921</v>
      </c>
      <c r="W12" t="s">
        <v>498</v>
      </c>
      <c r="X12" t="s">
        <v>470</v>
      </c>
      <c r="Y12" t="s">
        <v>470</v>
      </c>
      <c r="AP12" t="s">
        <v>968</v>
      </c>
      <c r="AQ12" t="s">
        <v>969</v>
      </c>
      <c r="AT12" t="s">
        <v>132</v>
      </c>
      <c r="AU12" t="s">
        <v>478</v>
      </c>
      <c r="AV12" t="s">
        <v>132</v>
      </c>
      <c r="AW12" t="s">
        <v>478</v>
      </c>
      <c r="BR12" t="s">
        <v>906</v>
      </c>
      <c r="BS12" t="s">
        <v>909</v>
      </c>
      <c r="BT12" t="s">
        <v>507</v>
      </c>
      <c r="BX12" t="s">
        <v>132</v>
      </c>
      <c r="BY12" t="s">
        <v>478</v>
      </c>
      <c r="BZ12" t="s">
        <v>132</v>
      </c>
      <c r="CA12" t="s">
        <v>478</v>
      </c>
      <c r="CB12" t="s">
        <v>102</v>
      </c>
      <c r="DJ12" t="s">
        <v>541</v>
      </c>
      <c r="DL12" t="s">
        <v>132</v>
      </c>
      <c r="DM12" t="s">
        <v>132</v>
      </c>
      <c r="DO12" t="s">
        <v>482</v>
      </c>
      <c r="DP12" t="s">
        <v>652</v>
      </c>
      <c r="DR12" t="s">
        <v>132</v>
      </c>
      <c r="DS12" t="s">
        <v>132</v>
      </c>
      <c r="DU12" t="s">
        <v>482</v>
      </c>
      <c r="DV12" t="s">
        <v>541</v>
      </c>
      <c r="DX12" t="s">
        <v>132</v>
      </c>
      <c r="DY12" t="s">
        <v>132</v>
      </c>
      <c r="EA12" t="s">
        <v>482</v>
      </c>
      <c r="EB12" t="s">
        <v>132</v>
      </c>
      <c r="ED12" t="s">
        <v>132</v>
      </c>
      <c r="EE12" t="s">
        <v>511</v>
      </c>
      <c r="EG12" t="s">
        <v>482</v>
      </c>
      <c r="EH12" t="s">
        <v>132</v>
      </c>
      <c r="EJ12" t="s">
        <v>132</v>
      </c>
      <c r="EK12" t="s">
        <v>511</v>
      </c>
      <c r="EM12" t="s">
        <v>482</v>
      </c>
      <c r="EN12" t="s">
        <v>132</v>
      </c>
      <c r="EP12" t="s">
        <v>132</v>
      </c>
      <c r="EQ12" t="s">
        <v>511</v>
      </c>
      <c r="ES12" t="s">
        <v>482</v>
      </c>
      <c r="ET12" t="s">
        <v>118</v>
      </c>
      <c r="EV12" t="s">
        <v>132</v>
      </c>
      <c r="EW12" t="s">
        <v>132</v>
      </c>
      <c r="EY12" t="s">
        <v>482</v>
      </c>
      <c r="EZ12" t="s">
        <v>118</v>
      </c>
      <c r="FB12" t="s">
        <v>132</v>
      </c>
      <c r="FC12" t="s">
        <v>132</v>
      </c>
      <c r="FE12" t="s">
        <v>482</v>
      </c>
      <c r="FF12" t="s">
        <v>483</v>
      </c>
      <c r="FH12" t="s">
        <v>132</v>
      </c>
      <c r="FI12" t="s">
        <v>132</v>
      </c>
      <c r="FK12" t="s">
        <v>482</v>
      </c>
      <c r="FL12" t="s">
        <v>132</v>
      </c>
      <c r="FN12" t="s">
        <v>132</v>
      </c>
      <c r="FO12" t="s">
        <v>511</v>
      </c>
      <c r="FQ12" t="s">
        <v>482</v>
      </c>
      <c r="FR12" t="s">
        <v>132</v>
      </c>
      <c r="FT12" t="s">
        <v>132</v>
      </c>
      <c r="FU12" t="s">
        <v>511</v>
      </c>
      <c r="FW12" t="s">
        <v>511</v>
      </c>
      <c r="FX12" t="s">
        <v>132</v>
      </c>
      <c r="FZ12" t="s">
        <v>132</v>
      </c>
      <c r="GA12" t="s">
        <v>511</v>
      </c>
      <c r="GC12" t="s">
        <v>511</v>
      </c>
      <c r="GD12" t="s">
        <v>132</v>
      </c>
      <c r="GF12" t="s">
        <v>132</v>
      </c>
      <c r="GG12" t="s">
        <v>511</v>
      </c>
      <c r="GI12" t="s">
        <v>482</v>
      </c>
      <c r="GJ12" t="s">
        <v>132</v>
      </c>
      <c r="GL12" t="s">
        <v>132</v>
      </c>
      <c r="GM12" t="s">
        <v>511</v>
      </c>
      <c r="GO12" t="s">
        <v>482</v>
      </c>
      <c r="GP12" t="s">
        <v>132</v>
      </c>
      <c r="GR12" t="s">
        <v>132</v>
      </c>
      <c r="GS12" t="s">
        <v>511</v>
      </c>
      <c r="GU12" t="s">
        <v>482</v>
      </c>
      <c r="GV12" t="s">
        <v>132</v>
      </c>
      <c r="GX12" t="s">
        <v>132</v>
      </c>
      <c r="GY12" t="s">
        <v>511</v>
      </c>
      <c r="HA12" t="s">
        <v>482</v>
      </c>
      <c r="HB12" t="s">
        <v>541</v>
      </c>
      <c r="HD12" t="s">
        <v>132</v>
      </c>
      <c r="HE12" t="s">
        <v>132</v>
      </c>
      <c r="HG12" t="s">
        <v>482</v>
      </c>
      <c r="HH12" t="s">
        <v>132</v>
      </c>
      <c r="HJ12" t="s">
        <v>132</v>
      </c>
      <c r="HK12" t="s">
        <v>511</v>
      </c>
      <c r="HM12" t="s">
        <v>482</v>
      </c>
      <c r="HN12" t="s">
        <v>541</v>
      </c>
      <c r="HP12" t="s">
        <v>132</v>
      </c>
      <c r="HQ12" t="s">
        <v>132</v>
      </c>
      <c r="HS12" t="s">
        <v>482</v>
      </c>
      <c r="HT12" t="s">
        <v>132</v>
      </c>
      <c r="HV12" t="s">
        <v>132</v>
      </c>
      <c r="HW12" t="s">
        <v>511</v>
      </c>
      <c r="HY12" t="s">
        <v>482</v>
      </c>
      <c r="HZ12" t="s">
        <v>541</v>
      </c>
      <c r="IB12" t="s">
        <v>132</v>
      </c>
      <c r="IC12" t="s">
        <v>132</v>
      </c>
      <c r="IE12" t="s">
        <v>482</v>
      </c>
      <c r="IF12" t="s">
        <v>132</v>
      </c>
      <c r="IH12" t="s">
        <v>132</v>
      </c>
      <c r="II12" t="s">
        <v>511</v>
      </c>
      <c r="IK12" t="s">
        <v>482</v>
      </c>
      <c r="IL12" t="s">
        <v>514</v>
      </c>
      <c r="IN12" t="s">
        <v>132</v>
      </c>
      <c r="IO12" t="s">
        <v>132</v>
      </c>
      <c r="IQ12" t="s">
        <v>482</v>
      </c>
      <c r="IR12" t="s">
        <v>541</v>
      </c>
      <c r="IT12" t="s">
        <v>132</v>
      </c>
      <c r="IU12" t="s">
        <v>132</v>
      </c>
      <c r="IW12" t="s">
        <v>482</v>
      </c>
      <c r="IX12" t="s">
        <v>962</v>
      </c>
      <c r="IZ12" t="s">
        <v>132</v>
      </c>
      <c r="JA12" t="s">
        <v>132</v>
      </c>
      <c r="JC12" t="s">
        <v>482</v>
      </c>
      <c r="JD12" t="s">
        <v>963</v>
      </c>
      <c r="JF12" t="s">
        <v>132</v>
      </c>
      <c r="JG12" t="s">
        <v>132</v>
      </c>
      <c r="JI12" t="s">
        <v>482</v>
      </c>
      <c r="JJ12" t="s">
        <v>541</v>
      </c>
      <c r="JL12" t="s">
        <v>132</v>
      </c>
      <c r="JM12" t="s">
        <v>132</v>
      </c>
      <c r="JO12" t="s">
        <v>482</v>
      </c>
      <c r="JP12" t="s">
        <v>541</v>
      </c>
      <c r="JR12" t="s">
        <v>132</v>
      </c>
      <c r="JS12" t="s">
        <v>132</v>
      </c>
      <c r="JU12" t="s">
        <v>482</v>
      </c>
      <c r="JV12" t="s">
        <v>652</v>
      </c>
      <c r="JX12" t="s">
        <v>132</v>
      </c>
      <c r="JY12" t="s">
        <v>132</v>
      </c>
      <c r="KA12" t="s">
        <v>482</v>
      </c>
      <c r="KB12" t="s">
        <v>132</v>
      </c>
      <c r="KD12" t="s">
        <v>132</v>
      </c>
      <c r="KE12" t="s">
        <v>511</v>
      </c>
      <c r="KG12" t="s">
        <v>482</v>
      </c>
      <c r="KH12" t="s">
        <v>132</v>
      </c>
      <c r="KJ12" t="s">
        <v>132</v>
      </c>
      <c r="KK12" t="s">
        <v>511</v>
      </c>
      <c r="KM12" t="s">
        <v>482</v>
      </c>
      <c r="KN12" t="s">
        <v>132</v>
      </c>
      <c r="KP12" t="s">
        <v>132</v>
      </c>
      <c r="KQ12" t="s">
        <v>479</v>
      </c>
      <c r="KS12" t="s">
        <v>482</v>
      </c>
      <c r="KT12" t="s">
        <v>652</v>
      </c>
      <c r="KV12" t="s">
        <v>132</v>
      </c>
      <c r="KW12" t="s">
        <v>132</v>
      </c>
      <c r="KY12" t="s">
        <v>482</v>
      </c>
      <c r="KZ12" t="s">
        <v>652</v>
      </c>
      <c r="LB12" t="s">
        <v>132</v>
      </c>
      <c r="LC12" t="s">
        <v>132</v>
      </c>
      <c r="LE12" t="s">
        <v>482</v>
      </c>
      <c r="LF12" t="s">
        <v>118</v>
      </c>
      <c r="LH12" t="s">
        <v>132</v>
      </c>
      <c r="LI12" t="s">
        <v>132</v>
      </c>
      <c r="LK12" t="s">
        <v>482</v>
      </c>
      <c r="LL12" t="s">
        <v>118</v>
      </c>
      <c r="LN12" t="s">
        <v>132</v>
      </c>
      <c r="LO12" t="s">
        <v>132</v>
      </c>
      <c r="LQ12" t="s">
        <v>482</v>
      </c>
      <c r="LR12" t="s">
        <v>541</v>
      </c>
      <c r="LT12" t="s">
        <v>132</v>
      </c>
      <c r="LU12" t="s">
        <v>132</v>
      </c>
      <c r="LW12" t="s">
        <v>482</v>
      </c>
      <c r="LX12" t="s">
        <v>541</v>
      </c>
      <c r="LZ12" t="s">
        <v>132</v>
      </c>
      <c r="MA12" t="s">
        <v>132</v>
      </c>
      <c r="MC12" t="s">
        <v>482</v>
      </c>
      <c r="MD12" t="s">
        <v>118</v>
      </c>
      <c r="MF12" t="s">
        <v>132</v>
      </c>
      <c r="MG12" t="s">
        <v>132</v>
      </c>
      <c r="MI12" t="s">
        <v>482</v>
      </c>
      <c r="MJ12" t="s">
        <v>132</v>
      </c>
      <c r="ML12" t="s">
        <v>132</v>
      </c>
      <c r="MM12" t="s">
        <v>511</v>
      </c>
      <c r="MO12" t="s">
        <v>482</v>
      </c>
      <c r="MP12" t="s">
        <v>132</v>
      </c>
      <c r="MR12" t="s">
        <v>132</v>
      </c>
      <c r="MS12" t="s">
        <v>511</v>
      </c>
      <c r="MU12" t="s">
        <v>482</v>
      </c>
      <c r="MV12" t="s">
        <v>132</v>
      </c>
      <c r="MX12" t="s">
        <v>132</v>
      </c>
      <c r="MY12" t="s">
        <v>542</v>
      </c>
      <c r="NA12" t="s">
        <v>482</v>
      </c>
      <c r="NB12" t="s">
        <v>132</v>
      </c>
      <c r="ND12" t="s">
        <v>132</v>
      </c>
      <c r="NE12" t="s">
        <v>542</v>
      </c>
      <c r="NG12" t="s">
        <v>482</v>
      </c>
      <c r="NH12" t="s">
        <v>132</v>
      </c>
      <c r="NJ12" t="s">
        <v>132</v>
      </c>
      <c r="NK12" t="s">
        <v>511</v>
      </c>
      <c r="NM12" t="s">
        <v>482</v>
      </c>
      <c r="NN12" t="s">
        <v>132</v>
      </c>
      <c r="NP12" t="s">
        <v>132</v>
      </c>
      <c r="NQ12" t="s">
        <v>511</v>
      </c>
      <c r="NS12" t="s">
        <v>482</v>
      </c>
      <c r="NT12" t="s">
        <v>132</v>
      </c>
      <c r="NV12" t="s">
        <v>132</v>
      </c>
      <c r="NW12" t="s">
        <v>511</v>
      </c>
      <c r="NY12" t="s">
        <v>482</v>
      </c>
      <c r="NZ12" t="s">
        <v>652</v>
      </c>
      <c r="OB12" t="s">
        <v>132</v>
      </c>
      <c r="OC12" t="s">
        <v>132</v>
      </c>
      <c r="OE12" t="s">
        <v>482</v>
      </c>
      <c r="OF12" t="s">
        <v>132</v>
      </c>
      <c r="OH12" t="s">
        <v>132</v>
      </c>
      <c r="OI12" t="s">
        <v>511</v>
      </c>
      <c r="OK12" t="s">
        <v>482</v>
      </c>
      <c r="OL12" t="s">
        <v>132</v>
      </c>
      <c r="ON12" t="s">
        <v>132</v>
      </c>
      <c r="OO12" t="s">
        <v>511</v>
      </c>
      <c r="OQ12" t="s">
        <v>482</v>
      </c>
      <c r="OR12" t="s">
        <v>652</v>
      </c>
      <c r="OT12" t="s">
        <v>132</v>
      </c>
      <c r="OU12" t="s">
        <v>132</v>
      </c>
      <c r="OW12" t="s">
        <v>482</v>
      </c>
      <c r="OX12" t="s">
        <v>132</v>
      </c>
      <c r="OZ12" t="s">
        <v>132</v>
      </c>
      <c r="PA12" t="s">
        <v>511</v>
      </c>
      <c r="PC12" t="s">
        <v>482</v>
      </c>
      <c r="PD12" t="s">
        <v>132</v>
      </c>
      <c r="PF12" t="s">
        <v>132</v>
      </c>
      <c r="PG12" t="s">
        <v>511</v>
      </c>
      <c r="PI12" t="s">
        <v>482</v>
      </c>
      <c r="PJ12" t="s">
        <v>132</v>
      </c>
      <c r="PL12" t="s">
        <v>132</v>
      </c>
      <c r="PM12" t="s">
        <v>511</v>
      </c>
      <c r="PO12" t="s">
        <v>482</v>
      </c>
      <c r="PP12" t="s">
        <v>652</v>
      </c>
      <c r="PR12" t="s">
        <v>132</v>
      </c>
      <c r="PS12" t="s">
        <v>132</v>
      </c>
      <c r="PU12" t="s">
        <v>482</v>
      </c>
      <c r="PV12" t="s">
        <v>132</v>
      </c>
      <c r="PX12" t="s">
        <v>132</v>
      </c>
      <c r="PY12" t="s">
        <v>511</v>
      </c>
      <c r="QA12" t="s">
        <v>482</v>
      </c>
      <c r="QB12" t="s">
        <v>132</v>
      </c>
      <c r="QD12" t="s">
        <v>132</v>
      </c>
      <c r="QE12" t="s">
        <v>511</v>
      </c>
      <c r="QG12" t="s">
        <v>482</v>
      </c>
      <c r="QH12" t="s">
        <v>132</v>
      </c>
      <c r="QJ12" t="s">
        <v>132</v>
      </c>
      <c r="QK12" t="s">
        <v>511</v>
      </c>
      <c r="QM12" t="s">
        <v>482</v>
      </c>
      <c r="QN12" t="s">
        <v>132</v>
      </c>
      <c r="QP12" t="s">
        <v>132</v>
      </c>
      <c r="QQ12" t="s">
        <v>511</v>
      </c>
      <c r="QS12" t="s">
        <v>482</v>
      </c>
      <c r="QT12" t="s">
        <v>132</v>
      </c>
      <c r="QV12" t="s">
        <v>132</v>
      </c>
      <c r="QW12" t="s">
        <v>511</v>
      </c>
      <c r="QY12" t="s">
        <v>511</v>
      </c>
      <c r="QZ12" t="s">
        <v>132</v>
      </c>
      <c r="RB12" t="s">
        <v>132</v>
      </c>
      <c r="RC12" t="s">
        <v>511</v>
      </c>
      <c r="RE12" t="s">
        <v>511</v>
      </c>
      <c r="RF12" t="s">
        <v>132</v>
      </c>
      <c r="RH12" t="s">
        <v>132</v>
      </c>
      <c r="RI12" t="s">
        <v>511</v>
      </c>
      <c r="RK12" t="s">
        <v>511</v>
      </c>
      <c r="RL12" t="s">
        <v>132</v>
      </c>
      <c r="RN12" t="s">
        <v>132</v>
      </c>
      <c r="RO12" t="s">
        <v>511</v>
      </c>
      <c r="RQ12" t="s">
        <v>511</v>
      </c>
      <c r="RR12" t="s">
        <v>132</v>
      </c>
      <c r="RT12" t="s">
        <v>132</v>
      </c>
      <c r="RU12" t="s">
        <v>511</v>
      </c>
      <c r="RW12" t="s">
        <v>511</v>
      </c>
      <c r="RX12" t="s">
        <v>132</v>
      </c>
      <c r="RZ12" t="s">
        <v>132</v>
      </c>
      <c r="SA12" t="s">
        <v>511</v>
      </c>
      <c r="SC12" t="s">
        <v>511</v>
      </c>
      <c r="SD12" t="s">
        <v>483</v>
      </c>
      <c r="SF12" t="s">
        <v>132</v>
      </c>
      <c r="SG12" t="s">
        <v>132</v>
      </c>
      <c r="SI12" t="s">
        <v>482</v>
      </c>
      <c r="SJ12" t="s">
        <v>483</v>
      </c>
      <c r="SL12" t="s">
        <v>132</v>
      </c>
      <c r="SM12" t="s">
        <v>132</v>
      </c>
      <c r="SO12" t="s">
        <v>482</v>
      </c>
      <c r="SP12" t="s">
        <v>118</v>
      </c>
      <c r="SR12" t="s">
        <v>132</v>
      </c>
      <c r="SS12" t="s">
        <v>132</v>
      </c>
      <c r="SU12" t="s">
        <v>482</v>
      </c>
      <c r="SV12" t="s">
        <v>132</v>
      </c>
      <c r="SX12" t="s">
        <v>132</v>
      </c>
      <c r="SY12" t="s">
        <v>511</v>
      </c>
      <c r="TA12" t="s">
        <v>482</v>
      </c>
      <c r="TB12" t="s">
        <v>132</v>
      </c>
      <c r="TD12" t="s">
        <v>132</v>
      </c>
      <c r="TE12" t="s">
        <v>511</v>
      </c>
      <c r="TG12" t="s">
        <v>482</v>
      </c>
      <c r="TH12" t="s">
        <v>132</v>
      </c>
      <c r="TJ12" t="s">
        <v>132</v>
      </c>
      <c r="TK12" t="s">
        <v>511</v>
      </c>
      <c r="TM12" t="s">
        <v>482</v>
      </c>
      <c r="TN12" t="s">
        <v>132</v>
      </c>
      <c r="TP12" t="s">
        <v>132</v>
      </c>
      <c r="TQ12" t="s">
        <v>511</v>
      </c>
      <c r="TS12" t="s">
        <v>482</v>
      </c>
      <c r="TT12" t="s">
        <v>652</v>
      </c>
      <c r="TV12" t="s">
        <v>132</v>
      </c>
      <c r="TW12" t="s">
        <v>132</v>
      </c>
      <c r="TY12" t="s">
        <v>482</v>
      </c>
      <c r="TZ12" t="s">
        <v>132</v>
      </c>
      <c r="UB12" t="s">
        <v>132</v>
      </c>
      <c r="UC12" t="s">
        <v>511</v>
      </c>
      <c r="UE12" t="s">
        <v>482</v>
      </c>
      <c r="UF12" t="s">
        <v>963</v>
      </c>
      <c r="UH12" t="s">
        <v>132</v>
      </c>
      <c r="UI12" t="s">
        <v>132</v>
      </c>
      <c r="UK12" t="s">
        <v>482</v>
      </c>
      <c r="UL12" t="s">
        <v>118</v>
      </c>
      <c r="UN12" t="s">
        <v>132</v>
      </c>
      <c r="UO12" t="s">
        <v>132</v>
      </c>
      <c r="UQ12" t="s">
        <v>482</v>
      </c>
    </row>
    <row r="13">
      <c r="A13" t="s">
        <v>1005</v>
      </c>
      <c r="B13" t="s">
        <v>999</v>
      </c>
      <c r="C13" t="s">
        <v>91</v>
      </c>
      <c r="D13" t="s">
        <v>531</v>
      </c>
      <c r="F13" t="s">
        <v>976</v>
      </c>
      <c r="G13" t="s">
        <v>100</v>
      </c>
      <c r="H13" t="s">
        <v>100</v>
      </c>
      <c r="I13" t="s">
        <v>102</v>
      </c>
      <c r="K13" t="s">
        <v>102</v>
      </c>
      <c r="L13" t="s">
        <v>468</v>
      </c>
      <c r="N13" t="s">
        <v>641</v>
      </c>
      <c r="O13" t="s">
        <v>474</v>
      </c>
      <c r="P13" t="s">
        <v>972</v>
      </c>
      <c r="Q13" t="s">
        <v>471</v>
      </c>
      <c r="R13" t="s">
        <v>641</v>
      </c>
      <c r="S13" t="s">
        <v>546</v>
      </c>
      <c r="T13" t="s">
        <v>471</v>
      </c>
      <c r="U13" t="s">
        <v>474</v>
      </c>
      <c r="V13" t="s">
        <v>641</v>
      </c>
      <c r="W13" t="s">
        <v>503</v>
      </c>
      <c r="X13" t="s">
        <v>498</v>
      </c>
      <c r="Y13" t="s">
        <v>470</v>
      </c>
      <c r="AP13" t="s">
        <v>973</v>
      </c>
      <c r="AQ13" t="s">
        <v>974</v>
      </c>
      <c r="AT13" t="s">
        <v>132</v>
      </c>
      <c r="AU13" t="s">
        <v>478</v>
      </c>
      <c r="AV13" t="s">
        <v>132</v>
      </c>
      <c r="AW13" t="s">
        <v>478</v>
      </c>
      <c r="BR13" t="s">
        <v>641</v>
      </c>
      <c r="BS13" t="s">
        <v>975</v>
      </c>
      <c r="BT13" t="s">
        <v>712</v>
      </c>
      <c r="BX13" t="s">
        <v>132</v>
      </c>
      <c r="BY13" t="s">
        <v>478</v>
      </c>
      <c r="BZ13" t="s">
        <v>132</v>
      </c>
      <c r="CA13" t="s">
        <v>478</v>
      </c>
      <c r="CB13" t="s">
        <v>102</v>
      </c>
      <c r="DJ13" t="s">
        <v>514</v>
      </c>
      <c r="DL13" t="s">
        <v>132</v>
      </c>
      <c r="DM13" t="s">
        <v>132</v>
      </c>
      <c r="DO13" t="s">
        <v>482</v>
      </c>
      <c r="DP13" t="s">
        <v>541</v>
      </c>
      <c r="DR13" t="s">
        <v>132</v>
      </c>
      <c r="DS13" t="s">
        <v>132</v>
      </c>
      <c r="DU13" t="s">
        <v>482</v>
      </c>
      <c r="DV13" t="s">
        <v>514</v>
      </c>
      <c r="DX13" t="s">
        <v>132</v>
      </c>
      <c r="DY13" t="s">
        <v>132</v>
      </c>
      <c r="EA13" t="s">
        <v>482</v>
      </c>
      <c r="EB13" t="s">
        <v>132</v>
      </c>
      <c r="ED13" t="s">
        <v>132</v>
      </c>
      <c r="EE13" t="s">
        <v>567</v>
      </c>
      <c r="EG13" t="s">
        <v>482</v>
      </c>
      <c r="EH13" t="s">
        <v>132</v>
      </c>
      <c r="EJ13" t="s">
        <v>132</v>
      </c>
      <c r="EK13" t="s">
        <v>567</v>
      </c>
      <c r="EM13" t="s">
        <v>482</v>
      </c>
      <c r="EN13" t="s">
        <v>132</v>
      </c>
      <c r="EP13" t="s">
        <v>132</v>
      </c>
      <c r="EQ13" t="s">
        <v>567</v>
      </c>
      <c r="ES13" t="s">
        <v>482</v>
      </c>
      <c r="ET13" t="s">
        <v>118</v>
      </c>
      <c r="EV13" t="s">
        <v>132</v>
      </c>
      <c r="EW13" t="s">
        <v>132</v>
      </c>
      <c r="EY13" t="s">
        <v>482</v>
      </c>
      <c r="EZ13" t="s">
        <v>118</v>
      </c>
      <c r="FB13" t="s">
        <v>132</v>
      </c>
      <c r="FC13" t="s">
        <v>132</v>
      </c>
      <c r="FE13" t="s">
        <v>482</v>
      </c>
      <c r="FF13" t="s">
        <v>510</v>
      </c>
      <c r="FH13" t="s">
        <v>132</v>
      </c>
      <c r="FI13" t="s">
        <v>132</v>
      </c>
      <c r="FK13" t="s">
        <v>482</v>
      </c>
      <c r="FL13" t="s">
        <v>132</v>
      </c>
      <c r="FN13" t="s">
        <v>132</v>
      </c>
      <c r="FO13" t="s">
        <v>567</v>
      </c>
      <c r="FQ13" t="s">
        <v>482</v>
      </c>
      <c r="FR13" t="s">
        <v>132</v>
      </c>
      <c r="FT13" t="s">
        <v>132</v>
      </c>
      <c r="FU13" t="s">
        <v>567</v>
      </c>
      <c r="FW13" t="s">
        <v>567</v>
      </c>
      <c r="FX13" t="s">
        <v>132</v>
      </c>
      <c r="FZ13" t="s">
        <v>132</v>
      </c>
      <c r="GA13" t="s">
        <v>567</v>
      </c>
      <c r="GC13" t="s">
        <v>567</v>
      </c>
      <c r="GD13" t="s">
        <v>132</v>
      </c>
      <c r="GF13" t="s">
        <v>132</v>
      </c>
      <c r="GG13" t="s">
        <v>567</v>
      </c>
      <c r="GI13" t="s">
        <v>482</v>
      </c>
      <c r="GJ13" t="s">
        <v>132</v>
      </c>
      <c r="GL13" t="s">
        <v>132</v>
      </c>
      <c r="GM13" t="s">
        <v>567</v>
      </c>
      <c r="GO13" t="s">
        <v>482</v>
      </c>
      <c r="GP13" t="s">
        <v>132</v>
      </c>
      <c r="GR13" t="s">
        <v>132</v>
      </c>
      <c r="GS13" t="s">
        <v>567</v>
      </c>
      <c r="GU13" t="s">
        <v>482</v>
      </c>
      <c r="GV13" t="s">
        <v>132</v>
      </c>
      <c r="GX13" t="s">
        <v>132</v>
      </c>
      <c r="GY13" t="s">
        <v>567</v>
      </c>
      <c r="HA13" t="s">
        <v>482</v>
      </c>
      <c r="HB13" t="s">
        <v>514</v>
      </c>
      <c r="HD13" t="s">
        <v>132</v>
      </c>
      <c r="HE13" t="s">
        <v>132</v>
      </c>
      <c r="HG13" t="s">
        <v>482</v>
      </c>
      <c r="HH13" t="s">
        <v>132</v>
      </c>
      <c r="HJ13" t="s">
        <v>132</v>
      </c>
      <c r="HK13" t="s">
        <v>567</v>
      </c>
      <c r="HM13" t="s">
        <v>482</v>
      </c>
      <c r="HN13" t="s">
        <v>514</v>
      </c>
      <c r="HP13" t="s">
        <v>132</v>
      </c>
      <c r="HQ13" t="s">
        <v>132</v>
      </c>
      <c r="HS13" t="s">
        <v>482</v>
      </c>
      <c r="HT13" t="s">
        <v>132</v>
      </c>
      <c r="HV13" t="s">
        <v>132</v>
      </c>
      <c r="HW13" t="s">
        <v>567</v>
      </c>
      <c r="HY13" t="s">
        <v>482</v>
      </c>
      <c r="HZ13" t="s">
        <v>514</v>
      </c>
      <c r="IB13" t="s">
        <v>132</v>
      </c>
      <c r="IC13" t="s">
        <v>132</v>
      </c>
      <c r="IE13" t="s">
        <v>482</v>
      </c>
      <c r="IF13" t="s">
        <v>132</v>
      </c>
      <c r="IH13" t="s">
        <v>132</v>
      </c>
      <c r="II13" t="s">
        <v>567</v>
      </c>
      <c r="IK13" t="s">
        <v>482</v>
      </c>
      <c r="IL13" t="s">
        <v>540</v>
      </c>
      <c r="IN13" t="s">
        <v>132</v>
      </c>
      <c r="IO13" t="s">
        <v>132</v>
      </c>
      <c r="IQ13" t="s">
        <v>482</v>
      </c>
      <c r="IR13" t="s">
        <v>514</v>
      </c>
      <c r="IT13" t="s">
        <v>132</v>
      </c>
      <c r="IU13" t="s">
        <v>132</v>
      </c>
      <c r="IW13" t="s">
        <v>482</v>
      </c>
      <c r="IX13" t="s">
        <v>977</v>
      </c>
      <c r="IZ13" t="s">
        <v>132</v>
      </c>
      <c r="JA13" t="s">
        <v>132</v>
      </c>
      <c r="JC13" t="s">
        <v>482</v>
      </c>
      <c r="JD13" t="s">
        <v>651</v>
      </c>
      <c r="JF13" t="s">
        <v>132</v>
      </c>
      <c r="JG13" t="s">
        <v>132</v>
      </c>
      <c r="JI13" t="s">
        <v>482</v>
      </c>
      <c r="JJ13" t="s">
        <v>514</v>
      </c>
      <c r="JL13" t="s">
        <v>132</v>
      </c>
      <c r="JM13" t="s">
        <v>132</v>
      </c>
      <c r="JO13" t="s">
        <v>482</v>
      </c>
      <c r="JP13" t="s">
        <v>514</v>
      </c>
      <c r="JR13" t="s">
        <v>132</v>
      </c>
      <c r="JS13" t="s">
        <v>132</v>
      </c>
      <c r="JU13" t="s">
        <v>482</v>
      </c>
      <c r="JV13" t="s">
        <v>541</v>
      </c>
      <c r="JX13" t="s">
        <v>132</v>
      </c>
      <c r="JY13" t="s">
        <v>132</v>
      </c>
      <c r="KA13" t="s">
        <v>482</v>
      </c>
      <c r="KB13" t="s">
        <v>132</v>
      </c>
      <c r="KD13" t="s">
        <v>132</v>
      </c>
      <c r="KE13" t="s">
        <v>567</v>
      </c>
      <c r="KG13" t="s">
        <v>482</v>
      </c>
      <c r="KH13" t="s">
        <v>132</v>
      </c>
      <c r="KJ13" t="s">
        <v>132</v>
      </c>
      <c r="KK13" t="s">
        <v>567</v>
      </c>
      <c r="KM13" t="s">
        <v>482</v>
      </c>
      <c r="KN13" t="s">
        <v>132</v>
      </c>
      <c r="KP13" t="s">
        <v>132</v>
      </c>
      <c r="KQ13" t="s">
        <v>479</v>
      </c>
      <c r="KS13" t="s">
        <v>482</v>
      </c>
      <c r="KT13" t="s">
        <v>541</v>
      </c>
      <c r="KV13" t="s">
        <v>132</v>
      </c>
      <c r="KW13" t="s">
        <v>132</v>
      </c>
      <c r="KY13" t="s">
        <v>482</v>
      </c>
      <c r="KZ13" t="s">
        <v>541</v>
      </c>
      <c r="LB13" t="s">
        <v>132</v>
      </c>
      <c r="LC13" t="s">
        <v>132</v>
      </c>
      <c r="LE13" t="s">
        <v>482</v>
      </c>
      <c r="LF13" t="s">
        <v>118</v>
      </c>
      <c r="LH13" t="s">
        <v>132</v>
      </c>
      <c r="LI13" t="s">
        <v>132</v>
      </c>
      <c r="LK13" t="s">
        <v>482</v>
      </c>
      <c r="LL13" t="s">
        <v>118</v>
      </c>
      <c r="LN13" t="s">
        <v>132</v>
      </c>
      <c r="LO13" t="s">
        <v>132</v>
      </c>
      <c r="LQ13" t="s">
        <v>482</v>
      </c>
      <c r="LR13" t="s">
        <v>514</v>
      </c>
      <c r="LT13" t="s">
        <v>132</v>
      </c>
      <c r="LU13" t="s">
        <v>132</v>
      </c>
      <c r="LW13" t="s">
        <v>482</v>
      </c>
      <c r="LX13" t="s">
        <v>514</v>
      </c>
      <c r="LZ13" t="s">
        <v>132</v>
      </c>
      <c r="MA13" t="s">
        <v>132</v>
      </c>
      <c r="MC13" t="s">
        <v>482</v>
      </c>
      <c r="MD13" t="s">
        <v>118</v>
      </c>
      <c r="MF13" t="s">
        <v>132</v>
      </c>
      <c r="MG13" t="s">
        <v>132</v>
      </c>
      <c r="MI13" t="s">
        <v>482</v>
      </c>
      <c r="MJ13" t="s">
        <v>132</v>
      </c>
      <c r="ML13" t="s">
        <v>132</v>
      </c>
      <c r="MM13" t="s">
        <v>567</v>
      </c>
      <c r="MO13" t="s">
        <v>482</v>
      </c>
      <c r="MP13" t="s">
        <v>132</v>
      </c>
      <c r="MR13" t="s">
        <v>132</v>
      </c>
      <c r="MS13" t="s">
        <v>567</v>
      </c>
      <c r="MU13" t="s">
        <v>482</v>
      </c>
      <c r="MV13" t="s">
        <v>132</v>
      </c>
      <c r="MX13" t="s">
        <v>132</v>
      </c>
      <c r="MY13" t="s">
        <v>542</v>
      </c>
      <c r="NA13" t="s">
        <v>482</v>
      </c>
      <c r="NB13" t="s">
        <v>132</v>
      </c>
      <c r="ND13" t="s">
        <v>132</v>
      </c>
      <c r="NE13" t="s">
        <v>542</v>
      </c>
      <c r="NG13" t="s">
        <v>482</v>
      </c>
      <c r="NH13" t="s">
        <v>132</v>
      </c>
      <c r="NJ13" t="s">
        <v>132</v>
      </c>
      <c r="NK13" t="s">
        <v>567</v>
      </c>
      <c r="NM13" t="s">
        <v>482</v>
      </c>
      <c r="NN13" t="s">
        <v>132</v>
      </c>
      <c r="NP13" t="s">
        <v>132</v>
      </c>
      <c r="NQ13" t="s">
        <v>567</v>
      </c>
      <c r="NS13" t="s">
        <v>482</v>
      </c>
      <c r="NT13" t="s">
        <v>132</v>
      </c>
      <c r="NV13" t="s">
        <v>132</v>
      </c>
      <c r="NW13" t="s">
        <v>567</v>
      </c>
      <c r="NY13" t="s">
        <v>482</v>
      </c>
      <c r="NZ13" t="s">
        <v>541</v>
      </c>
      <c r="OB13" t="s">
        <v>132</v>
      </c>
      <c r="OC13" t="s">
        <v>132</v>
      </c>
      <c r="OE13" t="s">
        <v>482</v>
      </c>
      <c r="OF13" t="s">
        <v>132</v>
      </c>
      <c r="OH13" t="s">
        <v>132</v>
      </c>
      <c r="OI13" t="s">
        <v>567</v>
      </c>
      <c r="OK13" t="s">
        <v>482</v>
      </c>
      <c r="OL13" t="s">
        <v>132</v>
      </c>
      <c r="ON13" t="s">
        <v>132</v>
      </c>
      <c r="OO13" t="s">
        <v>567</v>
      </c>
      <c r="OQ13" t="s">
        <v>482</v>
      </c>
      <c r="OR13" t="s">
        <v>541</v>
      </c>
      <c r="OT13" t="s">
        <v>132</v>
      </c>
      <c r="OU13" t="s">
        <v>132</v>
      </c>
      <c r="OW13" t="s">
        <v>482</v>
      </c>
      <c r="OX13" t="s">
        <v>132</v>
      </c>
      <c r="OZ13" t="s">
        <v>132</v>
      </c>
      <c r="PA13" t="s">
        <v>567</v>
      </c>
      <c r="PC13" t="s">
        <v>482</v>
      </c>
      <c r="PD13" t="s">
        <v>132</v>
      </c>
      <c r="PF13" t="s">
        <v>132</v>
      </c>
      <c r="PG13" t="s">
        <v>567</v>
      </c>
      <c r="PI13" t="s">
        <v>482</v>
      </c>
      <c r="PJ13" t="s">
        <v>132</v>
      </c>
      <c r="PL13" t="s">
        <v>132</v>
      </c>
      <c r="PM13" t="s">
        <v>567</v>
      </c>
      <c r="PO13" t="s">
        <v>482</v>
      </c>
      <c r="PP13" t="s">
        <v>541</v>
      </c>
      <c r="PR13" t="s">
        <v>132</v>
      </c>
      <c r="PS13" t="s">
        <v>132</v>
      </c>
      <c r="PU13" t="s">
        <v>482</v>
      </c>
      <c r="PV13" t="s">
        <v>132</v>
      </c>
      <c r="PX13" t="s">
        <v>132</v>
      </c>
      <c r="PY13" t="s">
        <v>567</v>
      </c>
      <c r="QA13" t="s">
        <v>482</v>
      </c>
      <c r="QB13" t="s">
        <v>132</v>
      </c>
      <c r="QD13" t="s">
        <v>132</v>
      </c>
      <c r="QE13" t="s">
        <v>567</v>
      </c>
      <c r="QG13" t="s">
        <v>482</v>
      </c>
      <c r="QH13" t="s">
        <v>132</v>
      </c>
      <c r="QJ13" t="s">
        <v>132</v>
      </c>
      <c r="QK13" t="s">
        <v>567</v>
      </c>
      <c r="QM13" t="s">
        <v>482</v>
      </c>
      <c r="QN13" t="s">
        <v>132</v>
      </c>
      <c r="QP13" t="s">
        <v>132</v>
      </c>
      <c r="QQ13" t="s">
        <v>567</v>
      </c>
      <c r="QS13" t="s">
        <v>482</v>
      </c>
      <c r="QT13" t="s">
        <v>132</v>
      </c>
      <c r="QV13" t="s">
        <v>132</v>
      </c>
      <c r="QW13" t="s">
        <v>567</v>
      </c>
      <c r="QY13" t="s">
        <v>567</v>
      </c>
      <c r="QZ13" t="s">
        <v>132</v>
      </c>
      <c r="RB13" t="s">
        <v>132</v>
      </c>
      <c r="RC13" t="s">
        <v>567</v>
      </c>
      <c r="RE13" t="s">
        <v>567</v>
      </c>
      <c r="RF13" t="s">
        <v>132</v>
      </c>
      <c r="RH13" t="s">
        <v>132</v>
      </c>
      <c r="RI13" t="s">
        <v>567</v>
      </c>
      <c r="RK13" t="s">
        <v>567</v>
      </c>
      <c r="RL13" t="s">
        <v>132</v>
      </c>
      <c r="RN13" t="s">
        <v>132</v>
      </c>
      <c r="RO13" t="s">
        <v>567</v>
      </c>
      <c r="RQ13" t="s">
        <v>567</v>
      </c>
      <c r="RR13" t="s">
        <v>132</v>
      </c>
      <c r="RT13" t="s">
        <v>132</v>
      </c>
      <c r="RU13" t="s">
        <v>567</v>
      </c>
      <c r="RW13" t="s">
        <v>567</v>
      </c>
      <c r="RX13" t="s">
        <v>132</v>
      </c>
      <c r="RZ13" t="s">
        <v>132</v>
      </c>
      <c r="SA13" t="s">
        <v>567</v>
      </c>
      <c r="SC13" t="s">
        <v>567</v>
      </c>
      <c r="SD13" t="s">
        <v>510</v>
      </c>
      <c r="SF13" t="s">
        <v>132</v>
      </c>
      <c r="SG13" t="s">
        <v>132</v>
      </c>
      <c r="SI13" t="s">
        <v>482</v>
      </c>
      <c r="SJ13" t="s">
        <v>510</v>
      </c>
      <c r="SL13" t="s">
        <v>132</v>
      </c>
      <c r="SM13" t="s">
        <v>132</v>
      </c>
      <c r="SO13" t="s">
        <v>482</v>
      </c>
      <c r="SP13" t="s">
        <v>118</v>
      </c>
      <c r="SR13" t="s">
        <v>132</v>
      </c>
      <c r="SS13" t="s">
        <v>132</v>
      </c>
      <c r="SU13" t="s">
        <v>482</v>
      </c>
      <c r="SV13" t="s">
        <v>132</v>
      </c>
      <c r="SX13" t="s">
        <v>132</v>
      </c>
      <c r="SY13" t="s">
        <v>567</v>
      </c>
      <c r="TA13" t="s">
        <v>482</v>
      </c>
      <c r="TB13" t="s">
        <v>132</v>
      </c>
      <c r="TD13" t="s">
        <v>132</v>
      </c>
      <c r="TE13" t="s">
        <v>567</v>
      </c>
      <c r="TG13" t="s">
        <v>482</v>
      </c>
      <c r="TH13" t="s">
        <v>132</v>
      </c>
      <c r="TJ13" t="s">
        <v>132</v>
      </c>
      <c r="TK13" t="s">
        <v>567</v>
      </c>
      <c r="TM13" t="s">
        <v>482</v>
      </c>
      <c r="TN13" t="s">
        <v>132</v>
      </c>
      <c r="TP13" t="s">
        <v>132</v>
      </c>
      <c r="TQ13" t="s">
        <v>567</v>
      </c>
      <c r="TS13" t="s">
        <v>482</v>
      </c>
      <c r="TT13" t="s">
        <v>541</v>
      </c>
      <c r="TV13" t="s">
        <v>132</v>
      </c>
      <c r="TW13" t="s">
        <v>132</v>
      </c>
      <c r="TY13" t="s">
        <v>482</v>
      </c>
      <c r="TZ13" t="s">
        <v>132</v>
      </c>
      <c r="UB13" t="s">
        <v>132</v>
      </c>
      <c r="UC13" t="s">
        <v>567</v>
      </c>
      <c r="UE13" t="s">
        <v>482</v>
      </c>
      <c r="UF13" t="s">
        <v>651</v>
      </c>
      <c r="UH13" t="s">
        <v>132</v>
      </c>
      <c r="UI13" t="s">
        <v>132</v>
      </c>
      <c r="UK13" t="s">
        <v>482</v>
      </c>
      <c r="UL13" t="s">
        <v>118</v>
      </c>
      <c r="UN13" t="s">
        <v>132</v>
      </c>
      <c r="UO13" t="s">
        <v>132</v>
      </c>
      <c r="UQ13" t="s">
        <v>482</v>
      </c>
    </row>
    <row r="14">
      <c r="A14" t="s">
        <v>1006</v>
      </c>
      <c r="B14" t="s">
        <v>999</v>
      </c>
      <c r="C14" t="s">
        <v>91</v>
      </c>
      <c r="D14" t="s">
        <v>544</v>
      </c>
      <c r="F14" t="s">
        <v>980</v>
      </c>
      <c r="G14" t="s">
        <v>100</v>
      </c>
      <c r="H14" t="s">
        <v>100</v>
      </c>
      <c r="I14" t="s">
        <v>102</v>
      </c>
      <c r="K14" t="s">
        <v>102</v>
      </c>
      <c r="L14" t="s">
        <v>468</v>
      </c>
      <c r="N14" t="s">
        <v>470</v>
      </c>
      <c r="O14" t="s">
        <v>470</v>
      </c>
      <c r="P14" t="s">
        <v>687</v>
      </c>
      <c r="Q14" t="s">
        <v>471</v>
      </c>
      <c r="R14" t="s">
        <v>470</v>
      </c>
      <c r="S14" t="s">
        <v>503</v>
      </c>
      <c r="T14" t="s">
        <v>503</v>
      </c>
      <c r="U14" t="s">
        <v>474</v>
      </c>
      <c r="V14" t="s">
        <v>470</v>
      </c>
      <c r="W14" t="s">
        <v>605</v>
      </c>
      <c r="X14" t="s">
        <v>577</v>
      </c>
      <c r="Y14" t="s">
        <v>470</v>
      </c>
      <c r="AP14" t="s">
        <v>687</v>
      </c>
      <c r="AQ14" t="s">
        <v>979</v>
      </c>
      <c r="AT14" t="s">
        <v>132</v>
      </c>
      <c r="AU14" t="s">
        <v>478</v>
      </c>
      <c r="AV14" t="s">
        <v>132</v>
      </c>
      <c r="AW14" t="s">
        <v>478</v>
      </c>
      <c r="BR14" t="s">
        <v>470</v>
      </c>
      <c r="BS14" t="s">
        <v>489</v>
      </c>
      <c r="BT14" t="s">
        <v>548</v>
      </c>
      <c r="BX14" t="s">
        <v>132</v>
      </c>
      <c r="BY14" t="s">
        <v>478</v>
      </c>
      <c r="BZ14" t="s">
        <v>132</v>
      </c>
      <c r="CA14" t="s">
        <v>478</v>
      </c>
      <c r="CB14" t="s">
        <v>102</v>
      </c>
      <c r="DJ14" t="s">
        <v>490</v>
      </c>
      <c r="DL14" t="s">
        <v>132</v>
      </c>
      <c r="DM14" t="s">
        <v>132</v>
      </c>
      <c r="DO14" t="s">
        <v>482</v>
      </c>
      <c r="DP14" t="s">
        <v>540</v>
      </c>
      <c r="DR14" t="s">
        <v>132</v>
      </c>
      <c r="DS14" t="s">
        <v>132</v>
      </c>
      <c r="DU14" t="s">
        <v>482</v>
      </c>
      <c r="DV14" t="s">
        <v>118</v>
      </c>
      <c r="DX14" t="s">
        <v>132</v>
      </c>
      <c r="DY14" t="s">
        <v>132</v>
      </c>
      <c r="EA14" t="s">
        <v>482</v>
      </c>
      <c r="EB14" t="s">
        <v>132</v>
      </c>
      <c r="ED14" t="s">
        <v>132</v>
      </c>
      <c r="EE14" t="s">
        <v>548</v>
      </c>
      <c r="EG14" t="s">
        <v>482</v>
      </c>
      <c r="EH14" t="s">
        <v>132</v>
      </c>
      <c r="EJ14" t="s">
        <v>132</v>
      </c>
      <c r="EK14" t="s">
        <v>548</v>
      </c>
      <c r="EM14" t="s">
        <v>482</v>
      </c>
      <c r="EN14" t="s">
        <v>132</v>
      </c>
      <c r="EP14" t="s">
        <v>132</v>
      </c>
      <c r="EQ14" t="s">
        <v>548</v>
      </c>
      <c r="ES14" t="s">
        <v>482</v>
      </c>
      <c r="ET14" t="s">
        <v>118</v>
      </c>
      <c r="EV14" t="s">
        <v>132</v>
      </c>
      <c r="EW14" t="s">
        <v>132</v>
      </c>
      <c r="EY14" t="s">
        <v>482</v>
      </c>
      <c r="EZ14" t="s">
        <v>118</v>
      </c>
      <c r="FB14" t="s">
        <v>132</v>
      </c>
      <c r="FC14" t="s">
        <v>132</v>
      </c>
      <c r="FE14" t="s">
        <v>482</v>
      </c>
      <c r="FF14" t="s">
        <v>551</v>
      </c>
      <c r="FH14" t="s">
        <v>132</v>
      </c>
      <c r="FI14" t="s">
        <v>132</v>
      </c>
      <c r="FK14" t="s">
        <v>482</v>
      </c>
      <c r="FL14" t="s">
        <v>132</v>
      </c>
      <c r="FN14" t="s">
        <v>132</v>
      </c>
      <c r="FO14" t="s">
        <v>548</v>
      </c>
      <c r="FQ14" t="s">
        <v>482</v>
      </c>
      <c r="FR14" t="s">
        <v>132</v>
      </c>
      <c r="FT14" t="s">
        <v>132</v>
      </c>
      <c r="FU14" t="s">
        <v>548</v>
      </c>
      <c r="FW14" t="s">
        <v>548</v>
      </c>
      <c r="FX14" t="s">
        <v>132</v>
      </c>
      <c r="FZ14" t="s">
        <v>132</v>
      </c>
      <c r="GA14" t="s">
        <v>548</v>
      </c>
      <c r="GC14" t="s">
        <v>548</v>
      </c>
      <c r="GD14" t="s">
        <v>132</v>
      </c>
      <c r="GF14" t="s">
        <v>132</v>
      </c>
      <c r="GG14" t="s">
        <v>548</v>
      </c>
      <c r="GI14" t="s">
        <v>482</v>
      </c>
      <c r="GJ14" t="s">
        <v>132</v>
      </c>
      <c r="GL14" t="s">
        <v>132</v>
      </c>
      <c r="GM14" t="s">
        <v>548</v>
      </c>
      <c r="GO14" t="s">
        <v>482</v>
      </c>
      <c r="GP14" t="s">
        <v>132</v>
      </c>
      <c r="GR14" t="s">
        <v>132</v>
      </c>
      <c r="GS14" t="s">
        <v>548</v>
      </c>
      <c r="GU14" t="s">
        <v>482</v>
      </c>
      <c r="GV14" t="s">
        <v>132</v>
      </c>
      <c r="GX14" t="s">
        <v>132</v>
      </c>
      <c r="GY14" t="s">
        <v>548</v>
      </c>
      <c r="HA14" t="s">
        <v>482</v>
      </c>
      <c r="HB14" t="s">
        <v>118</v>
      </c>
      <c r="HD14" t="s">
        <v>132</v>
      </c>
      <c r="HE14" t="s">
        <v>132</v>
      </c>
      <c r="HG14" t="s">
        <v>482</v>
      </c>
      <c r="HH14" t="s">
        <v>132</v>
      </c>
      <c r="HJ14" t="s">
        <v>132</v>
      </c>
      <c r="HK14" t="s">
        <v>548</v>
      </c>
      <c r="HM14" t="s">
        <v>482</v>
      </c>
      <c r="HN14" t="s">
        <v>490</v>
      </c>
      <c r="HP14" t="s">
        <v>132</v>
      </c>
      <c r="HQ14" t="s">
        <v>132</v>
      </c>
      <c r="HS14" t="s">
        <v>482</v>
      </c>
      <c r="HT14" t="s">
        <v>132</v>
      </c>
      <c r="HV14" t="s">
        <v>132</v>
      </c>
      <c r="HW14" t="s">
        <v>548</v>
      </c>
      <c r="HY14" t="s">
        <v>482</v>
      </c>
      <c r="HZ14" t="s">
        <v>490</v>
      </c>
      <c r="IB14" t="s">
        <v>132</v>
      </c>
      <c r="IC14" t="s">
        <v>132</v>
      </c>
      <c r="IE14" t="s">
        <v>482</v>
      </c>
      <c r="IF14" t="s">
        <v>132</v>
      </c>
      <c r="IH14" t="s">
        <v>132</v>
      </c>
      <c r="II14" t="s">
        <v>548</v>
      </c>
      <c r="IK14" t="s">
        <v>482</v>
      </c>
      <c r="IL14" t="s">
        <v>490</v>
      </c>
      <c r="IN14" t="s">
        <v>132</v>
      </c>
      <c r="IO14" t="s">
        <v>132</v>
      </c>
      <c r="IQ14" t="s">
        <v>482</v>
      </c>
      <c r="IR14" t="s">
        <v>538</v>
      </c>
      <c r="IT14" t="s">
        <v>132</v>
      </c>
      <c r="IU14" t="s">
        <v>132</v>
      </c>
      <c r="IW14" t="s">
        <v>482</v>
      </c>
      <c r="IX14" t="s">
        <v>529</v>
      </c>
      <c r="IZ14" t="s">
        <v>132</v>
      </c>
      <c r="JA14" t="s">
        <v>132</v>
      </c>
      <c r="JC14" t="s">
        <v>482</v>
      </c>
      <c r="JD14" t="s">
        <v>981</v>
      </c>
      <c r="JF14" t="s">
        <v>132</v>
      </c>
      <c r="JG14" t="s">
        <v>132</v>
      </c>
      <c r="JI14" t="s">
        <v>482</v>
      </c>
      <c r="JJ14" t="s">
        <v>118</v>
      </c>
      <c r="JL14" t="s">
        <v>132</v>
      </c>
      <c r="JM14" t="s">
        <v>132</v>
      </c>
      <c r="JO14" t="s">
        <v>482</v>
      </c>
      <c r="JP14" t="s">
        <v>118</v>
      </c>
      <c r="JR14" t="s">
        <v>132</v>
      </c>
      <c r="JS14" t="s">
        <v>132</v>
      </c>
      <c r="JU14" t="s">
        <v>482</v>
      </c>
      <c r="JV14" t="s">
        <v>540</v>
      </c>
      <c r="JX14" t="s">
        <v>132</v>
      </c>
      <c r="JY14" t="s">
        <v>132</v>
      </c>
      <c r="KA14" t="s">
        <v>482</v>
      </c>
      <c r="KB14" t="s">
        <v>132</v>
      </c>
      <c r="KD14" t="s">
        <v>132</v>
      </c>
      <c r="KE14" t="s">
        <v>548</v>
      </c>
      <c r="KG14" t="s">
        <v>482</v>
      </c>
      <c r="KH14" t="s">
        <v>132</v>
      </c>
      <c r="KJ14" t="s">
        <v>132</v>
      </c>
      <c r="KK14" t="s">
        <v>548</v>
      </c>
      <c r="KM14" t="s">
        <v>482</v>
      </c>
      <c r="KN14" t="s">
        <v>132</v>
      </c>
      <c r="KP14" t="s">
        <v>132</v>
      </c>
      <c r="KQ14" t="s">
        <v>479</v>
      </c>
      <c r="KS14" t="s">
        <v>482</v>
      </c>
      <c r="KT14" t="s">
        <v>540</v>
      </c>
      <c r="KV14" t="s">
        <v>132</v>
      </c>
      <c r="KW14" t="s">
        <v>132</v>
      </c>
      <c r="KY14" t="s">
        <v>482</v>
      </c>
      <c r="KZ14" t="s">
        <v>540</v>
      </c>
      <c r="LB14" t="s">
        <v>132</v>
      </c>
      <c r="LC14" t="s">
        <v>132</v>
      </c>
      <c r="LE14" t="s">
        <v>482</v>
      </c>
      <c r="LF14" t="s">
        <v>118</v>
      </c>
      <c r="LH14" t="s">
        <v>132</v>
      </c>
      <c r="LI14" t="s">
        <v>132</v>
      </c>
      <c r="LK14" t="s">
        <v>482</v>
      </c>
      <c r="LL14" t="s">
        <v>118</v>
      </c>
      <c r="LN14" t="s">
        <v>132</v>
      </c>
      <c r="LO14" t="s">
        <v>132</v>
      </c>
      <c r="LQ14" t="s">
        <v>482</v>
      </c>
      <c r="LR14" t="s">
        <v>490</v>
      </c>
      <c r="LT14" t="s">
        <v>132</v>
      </c>
      <c r="LU14" t="s">
        <v>132</v>
      </c>
      <c r="LW14" t="s">
        <v>482</v>
      </c>
      <c r="LX14" t="s">
        <v>490</v>
      </c>
      <c r="LZ14" t="s">
        <v>132</v>
      </c>
      <c r="MA14" t="s">
        <v>132</v>
      </c>
      <c r="MC14" t="s">
        <v>482</v>
      </c>
      <c r="MD14" t="s">
        <v>118</v>
      </c>
      <c r="MF14" t="s">
        <v>132</v>
      </c>
      <c r="MG14" t="s">
        <v>132</v>
      </c>
      <c r="MI14" t="s">
        <v>482</v>
      </c>
      <c r="MJ14" t="s">
        <v>132</v>
      </c>
      <c r="ML14" t="s">
        <v>132</v>
      </c>
      <c r="MM14" t="s">
        <v>548</v>
      </c>
      <c r="MO14" t="s">
        <v>482</v>
      </c>
      <c r="MP14" t="s">
        <v>132</v>
      </c>
      <c r="MR14" t="s">
        <v>132</v>
      </c>
      <c r="MS14" t="s">
        <v>548</v>
      </c>
      <c r="MU14" t="s">
        <v>482</v>
      </c>
      <c r="MV14" t="s">
        <v>132</v>
      </c>
      <c r="MX14" t="s">
        <v>132</v>
      </c>
      <c r="MY14" t="s">
        <v>542</v>
      </c>
      <c r="NA14" t="s">
        <v>482</v>
      </c>
      <c r="NB14" t="s">
        <v>132</v>
      </c>
      <c r="ND14" t="s">
        <v>132</v>
      </c>
      <c r="NE14" t="s">
        <v>542</v>
      </c>
      <c r="NG14" t="s">
        <v>482</v>
      </c>
      <c r="NH14" t="s">
        <v>132</v>
      </c>
      <c r="NJ14" t="s">
        <v>132</v>
      </c>
      <c r="NK14" t="s">
        <v>548</v>
      </c>
      <c r="NM14" t="s">
        <v>482</v>
      </c>
      <c r="NN14" t="s">
        <v>132</v>
      </c>
      <c r="NP14" t="s">
        <v>132</v>
      </c>
      <c r="NQ14" t="s">
        <v>548</v>
      </c>
      <c r="NS14" t="s">
        <v>482</v>
      </c>
      <c r="NT14" t="s">
        <v>132</v>
      </c>
      <c r="NV14" t="s">
        <v>132</v>
      </c>
      <c r="NW14" t="s">
        <v>548</v>
      </c>
      <c r="NY14" t="s">
        <v>482</v>
      </c>
      <c r="NZ14" t="s">
        <v>540</v>
      </c>
      <c r="OB14" t="s">
        <v>132</v>
      </c>
      <c r="OC14" t="s">
        <v>132</v>
      </c>
      <c r="OE14" t="s">
        <v>482</v>
      </c>
      <c r="OF14" t="s">
        <v>132</v>
      </c>
      <c r="OH14" t="s">
        <v>132</v>
      </c>
      <c r="OI14" t="s">
        <v>548</v>
      </c>
      <c r="OK14" t="s">
        <v>482</v>
      </c>
      <c r="OL14" t="s">
        <v>132</v>
      </c>
      <c r="ON14" t="s">
        <v>132</v>
      </c>
      <c r="OO14" t="s">
        <v>548</v>
      </c>
      <c r="OQ14" t="s">
        <v>482</v>
      </c>
      <c r="OR14" t="s">
        <v>540</v>
      </c>
      <c r="OT14" t="s">
        <v>132</v>
      </c>
      <c r="OU14" t="s">
        <v>132</v>
      </c>
      <c r="OW14" t="s">
        <v>482</v>
      </c>
      <c r="OX14" t="s">
        <v>132</v>
      </c>
      <c r="OZ14" t="s">
        <v>132</v>
      </c>
      <c r="PA14" t="s">
        <v>548</v>
      </c>
      <c r="PC14" t="s">
        <v>482</v>
      </c>
      <c r="PD14" t="s">
        <v>132</v>
      </c>
      <c r="PF14" t="s">
        <v>132</v>
      </c>
      <c r="PG14" t="s">
        <v>548</v>
      </c>
      <c r="PI14" t="s">
        <v>482</v>
      </c>
      <c r="PJ14" t="s">
        <v>132</v>
      </c>
      <c r="PL14" t="s">
        <v>132</v>
      </c>
      <c r="PM14" t="s">
        <v>548</v>
      </c>
      <c r="PO14" t="s">
        <v>482</v>
      </c>
      <c r="PP14" t="s">
        <v>540</v>
      </c>
      <c r="PR14" t="s">
        <v>132</v>
      </c>
      <c r="PS14" t="s">
        <v>132</v>
      </c>
      <c r="PU14" t="s">
        <v>482</v>
      </c>
      <c r="PV14" t="s">
        <v>132</v>
      </c>
      <c r="PX14" t="s">
        <v>132</v>
      </c>
      <c r="PY14" t="s">
        <v>548</v>
      </c>
      <c r="QA14" t="s">
        <v>482</v>
      </c>
      <c r="QB14" t="s">
        <v>132</v>
      </c>
      <c r="QD14" t="s">
        <v>132</v>
      </c>
      <c r="QE14" t="s">
        <v>548</v>
      </c>
      <c r="QG14" t="s">
        <v>482</v>
      </c>
      <c r="QH14" t="s">
        <v>132</v>
      </c>
      <c r="QJ14" t="s">
        <v>132</v>
      </c>
      <c r="QK14" t="s">
        <v>548</v>
      </c>
      <c r="QM14" t="s">
        <v>482</v>
      </c>
      <c r="QN14" t="s">
        <v>132</v>
      </c>
      <c r="QP14" t="s">
        <v>132</v>
      </c>
      <c r="QQ14" t="s">
        <v>548</v>
      </c>
      <c r="QS14" t="s">
        <v>482</v>
      </c>
      <c r="QT14" t="s">
        <v>132</v>
      </c>
      <c r="QV14" t="s">
        <v>132</v>
      </c>
      <c r="QW14" t="s">
        <v>548</v>
      </c>
      <c r="QY14" t="s">
        <v>548</v>
      </c>
      <c r="QZ14" t="s">
        <v>132</v>
      </c>
      <c r="RB14" t="s">
        <v>132</v>
      </c>
      <c r="RC14" t="s">
        <v>548</v>
      </c>
      <c r="RE14" t="s">
        <v>548</v>
      </c>
      <c r="RF14" t="s">
        <v>132</v>
      </c>
      <c r="RH14" t="s">
        <v>132</v>
      </c>
      <c r="RI14" t="s">
        <v>548</v>
      </c>
      <c r="RK14" t="s">
        <v>548</v>
      </c>
      <c r="RL14" t="s">
        <v>132</v>
      </c>
      <c r="RN14" t="s">
        <v>132</v>
      </c>
      <c r="RO14" t="s">
        <v>548</v>
      </c>
      <c r="RQ14" t="s">
        <v>548</v>
      </c>
      <c r="RR14" t="s">
        <v>132</v>
      </c>
      <c r="RT14" t="s">
        <v>132</v>
      </c>
      <c r="RU14" t="s">
        <v>548</v>
      </c>
      <c r="RW14" t="s">
        <v>548</v>
      </c>
      <c r="RX14" t="s">
        <v>132</v>
      </c>
      <c r="RZ14" t="s">
        <v>132</v>
      </c>
      <c r="SA14" t="s">
        <v>548</v>
      </c>
      <c r="SC14" t="s">
        <v>548</v>
      </c>
      <c r="SD14" t="s">
        <v>118</v>
      </c>
      <c r="SF14" t="s">
        <v>132</v>
      </c>
      <c r="SG14" t="s">
        <v>132</v>
      </c>
      <c r="SI14" t="s">
        <v>482</v>
      </c>
      <c r="SJ14" t="s">
        <v>118</v>
      </c>
      <c r="SL14" t="s">
        <v>132</v>
      </c>
      <c r="SM14" t="s">
        <v>132</v>
      </c>
      <c r="SO14" t="s">
        <v>482</v>
      </c>
      <c r="SP14" t="s">
        <v>118</v>
      </c>
      <c r="SR14" t="s">
        <v>132</v>
      </c>
      <c r="SS14" t="s">
        <v>132</v>
      </c>
      <c r="SU14" t="s">
        <v>482</v>
      </c>
      <c r="SV14" t="s">
        <v>132</v>
      </c>
      <c r="SX14" t="s">
        <v>132</v>
      </c>
      <c r="SY14" t="s">
        <v>548</v>
      </c>
      <c r="TA14" t="s">
        <v>482</v>
      </c>
      <c r="TB14" t="s">
        <v>132</v>
      </c>
      <c r="TD14" t="s">
        <v>132</v>
      </c>
      <c r="TE14" t="s">
        <v>548</v>
      </c>
      <c r="TG14" t="s">
        <v>482</v>
      </c>
      <c r="TH14" t="s">
        <v>132</v>
      </c>
      <c r="TJ14" t="s">
        <v>132</v>
      </c>
      <c r="TK14" t="s">
        <v>548</v>
      </c>
      <c r="TM14" t="s">
        <v>482</v>
      </c>
      <c r="TN14" t="s">
        <v>132</v>
      </c>
      <c r="TP14" t="s">
        <v>132</v>
      </c>
      <c r="TQ14" t="s">
        <v>548</v>
      </c>
      <c r="TS14" t="s">
        <v>482</v>
      </c>
      <c r="TT14" t="s">
        <v>540</v>
      </c>
      <c r="TV14" t="s">
        <v>132</v>
      </c>
      <c r="TW14" t="s">
        <v>132</v>
      </c>
      <c r="TY14" t="s">
        <v>482</v>
      </c>
      <c r="TZ14" t="s">
        <v>132</v>
      </c>
      <c r="UB14" t="s">
        <v>132</v>
      </c>
      <c r="UC14" t="s">
        <v>548</v>
      </c>
      <c r="UE14" t="s">
        <v>482</v>
      </c>
      <c r="UF14" t="s">
        <v>981</v>
      </c>
      <c r="UH14" t="s">
        <v>132</v>
      </c>
      <c r="UI14" t="s">
        <v>132</v>
      </c>
      <c r="UK14" t="s">
        <v>482</v>
      </c>
      <c r="UL14" t="s">
        <v>118</v>
      </c>
      <c r="UN14" t="s">
        <v>132</v>
      </c>
      <c r="UO14" t="s">
        <v>132</v>
      </c>
      <c r="UQ14" t="s">
        <v>482</v>
      </c>
    </row>
    <row r="15">
      <c r="A15" t="s">
        <v>1009</v>
      </c>
      <c r="B15" t="s">
        <v>1008</v>
      </c>
      <c r="C15" t="s">
        <v>93</v>
      </c>
      <c r="D15" t="s">
        <v>557</v>
      </c>
      <c r="F15" t="s">
        <v>987</v>
      </c>
      <c r="G15" t="s">
        <v>100</v>
      </c>
      <c r="H15" t="s">
        <v>100</v>
      </c>
      <c r="I15" t="s">
        <v>102</v>
      </c>
      <c r="K15" t="s">
        <v>102</v>
      </c>
      <c r="L15" t="s">
        <v>468</v>
      </c>
      <c r="N15" t="s">
        <v>522</v>
      </c>
      <c r="O15" t="s">
        <v>731</v>
      </c>
      <c r="P15" t="s">
        <v>921</v>
      </c>
      <c r="Q15" t="s">
        <v>471</v>
      </c>
      <c r="R15" t="s">
        <v>578</v>
      </c>
      <c r="S15" t="s">
        <v>578</v>
      </c>
      <c r="T15" t="s">
        <v>470</v>
      </c>
      <c r="U15" t="s">
        <v>474</v>
      </c>
      <c r="V15" t="s">
        <v>522</v>
      </c>
      <c r="W15" t="s">
        <v>533</v>
      </c>
      <c r="X15" t="s">
        <v>473</v>
      </c>
      <c r="Y15" t="s">
        <v>470</v>
      </c>
      <c r="AP15" t="s">
        <v>733</v>
      </c>
      <c r="AQ15" t="s">
        <v>734</v>
      </c>
      <c r="AT15" t="s">
        <v>132</v>
      </c>
      <c r="AU15" t="s">
        <v>478</v>
      </c>
      <c r="AV15" t="s">
        <v>132</v>
      </c>
      <c r="AW15" t="s">
        <v>478</v>
      </c>
      <c r="BR15" t="s">
        <v>522</v>
      </c>
      <c r="BS15" t="s">
        <v>986</v>
      </c>
      <c r="BT15" t="s">
        <v>548</v>
      </c>
      <c r="BX15" t="s">
        <v>132</v>
      </c>
      <c r="BY15" t="s">
        <v>478</v>
      </c>
      <c r="BZ15" t="s">
        <v>132</v>
      </c>
      <c r="CA15" t="s">
        <v>478</v>
      </c>
      <c r="CB15" t="s">
        <v>102</v>
      </c>
      <c r="DJ15" t="s">
        <v>510</v>
      </c>
      <c r="DL15" t="s">
        <v>132</v>
      </c>
      <c r="DM15" t="s">
        <v>132</v>
      </c>
      <c r="DO15" t="s">
        <v>482</v>
      </c>
      <c r="DP15" t="s">
        <v>483</v>
      </c>
      <c r="DR15" t="s">
        <v>132</v>
      </c>
      <c r="DS15" t="s">
        <v>132</v>
      </c>
      <c r="DU15" t="s">
        <v>482</v>
      </c>
      <c r="DV15" t="s">
        <v>510</v>
      </c>
      <c r="DX15" t="s">
        <v>132</v>
      </c>
      <c r="DY15" t="s">
        <v>132</v>
      </c>
      <c r="EA15" t="s">
        <v>482</v>
      </c>
      <c r="EB15" t="s">
        <v>132</v>
      </c>
      <c r="ED15" t="s">
        <v>132</v>
      </c>
      <c r="EE15" t="s">
        <v>936</v>
      </c>
      <c r="EG15" t="s">
        <v>482</v>
      </c>
      <c r="EH15" t="s">
        <v>132</v>
      </c>
      <c r="EJ15" t="s">
        <v>132</v>
      </c>
      <c r="EK15" t="s">
        <v>936</v>
      </c>
      <c r="EM15" t="s">
        <v>482</v>
      </c>
      <c r="EN15" t="s">
        <v>132</v>
      </c>
      <c r="EP15" t="s">
        <v>132</v>
      </c>
      <c r="EQ15" t="s">
        <v>936</v>
      </c>
      <c r="ES15" t="s">
        <v>482</v>
      </c>
      <c r="ET15" t="s">
        <v>118</v>
      </c>
      <c r="EV15" t="s">
        <v>132</v>
      </c>
      <c r="EW15" t="s">
        <v>132</v>
      </c>
      <c r="EY15" t="s">
        <v>482</v>
      </c>
      <c r="EZ15" t="s">
        <v>118</v>
      </c>
      <c r="FB15" t="s">
        <v>132</v>
      </c>
      <c r="FC15" t="s">
        <v>132</v>
      </c>
      <c r="FE15" t="s">
        <v>482</v>
      </c>
      <c r="FF15" t="s">
        <v>539</v>
      </c>
      <c r="FH15" t="s">
        <v>132</v>
      </c>
      <c r="FI15" t="s">
        <v>132</v>
      </c>
      <c r="FK15" t="s">
        <v>482</v>
      </c>
      <c r="FL15" t="s">
        <v>132</v>
      </c>
      <c r="FN15" t="s">
        <v>132</v>
      </c>
      <c r="FO15" t="s">
        <v>936</v>
      </c>
      <c r="FQ15" t="s">
        <v>482</v>
      </c>
      <c r="FR15" t="s">
        <v>132</v>
      </c>
      <c r="FT15" t="s">
        <v>132</v>
      </c>
      <c r="FU15" t="s">
        <v>936</v>
      </c>
      <c r="FW15" t="s">
        <v>936</v>
      </c>
      <c r="FX15" t="s">
        <v>132</v>
      </c>
      <c r="FZ15" t="s">
        <v>132</v>
      </c>
      <c r="GA15" t="s">
        <v>936</v>
      </c>
      <c r="GC15" t="s">
        <v>936</v>
      </c>
      <c r="GD15" t="s">
        <v>132</v>
      </c>
      <c r="GF15" t="s">
        <v>132</v>
      </c>
      <c r="GG15" t="s">
        <v>936</v>
      </c>
      <c r="GI15" t="s">
        <v>482</v>
      </c>
      <c r="GJ15" t="s">
        <v>132</v>
      </c>
      <c r="GL15" t="s">
        <v>132</v>
      </c>
      <c r="GM15" t="s">
        <v>936</v>
      </c>
      <c r="GO15" t="s">
        <v>482</v>
      </c>
      <c r="GP15" t="s">
        <v>132</v>
      </c>
      <c r="GR15" t="s">
        <v>132</v>
      </c>
      <c r="GS15" t="s">
        <v>936</v>
      </c>
      <c r="GU15" t="s">
        <v>482</v>
      </c>
      <c r="GV15" t="s">
        <v>132</v>
      </c>
      <c r="GX15" t="s">
        <v>132</v>
      </c>
      <c r="GY15" t="s">
        <v>936</v>
      </c>
      <c r="HA15" t="s">
        <v>482</v>
      </c>
      <c r="HB15" t="s">
        <v>510</v>
      </c>
      <c r="HD15" t="s">
        <v>132</v>
      </c>
      <c r="HE15" t="s">
        <v>132</v>
      </c>
      <c r="HG15" t="s">
        <v>482</v>
      </c>
      <c r="HH15" t="s">
        <v>132</v>
      </c>
      <c r="HJ15" t="s">
        <v>132</v>
      </c>
      <c r="HK15" t="s">
        <v>936</v>
      </c>
      <c r="HM15" t="s">
        <v>482</v>
      </c>
      <c r="HN15" t="s">
        <v>510</v>
      </c>
      <c r="HP15" t="s">
        <v>132</v>
      </c>
      <c r="HQ15" t="s">
        <v>132</v>
      </c>
      <c r="HS15" t="s">
        <v>482</v>
      </c>
      <c r="HT15" t="s">
        <v>132</v>
      </c>
      <c r="HV15" t="s">
        <v>132</v>
      </c>
      <c r="HW15" t="s">
        <v>936</v>
      </c>
      <c r="HY15" t="s">
        <v>482</v>
      </c>
      <c r="HZ15" t="s">
        <v>510</v>
      </c>
      <c r="IB15" t="s">
        <v>132</v>
      </c>
      <c r="IC15" t="s">
        <v>132</v>
      </c>
      <c r="IE15" t="s">
        <v>482</v>
      </c>
      <c r="IF15" t="s">
        <v>132</v>
      </c>
      <c r="IH15" t="s">
        <v>132</v>
      </c>
      <c r="II15" t="s">
        <v>936</v>
      </c>
      <c r="IK15" t="s">
        <v>482</v>
      </c>
      <c r="IL15" t="s">
        <v>538</v>
      </c>
      <c r="IN15" t="s">
        <v>132</v>
      </c>
      <c r="IO15" t="s">
        <v>132</v>
      </c>
      <c r="IQ15" t="s">
        <v>482</v>
      </c>
      <c r="IR15" t="s">
        <v>510</v>
      </c>
      <c r="IT15" t="s">
        <v>132</v>
      </c>
      <c r="IU15" t="s">
        <v>132</v>
      </c>
      <c r="IW15" t="s">
        <v>482</v>
      </c>
      <c r="IX15" t="s">
        <v>483</v>
      </c>
      <c r="IZ15" t="s">
        <v>132</v>
      </c>
      <c r="JA15" t="s">
        <v>132</v>
      </c>
      <c r="JC15" t="s">
        <v>482</v>
      </c>
      <c r="JD15" t="s">
        <v>988</v>
      </c>
      <c r="JF15" t="s">
        <v>132</v>
      </c>
      <c r="JG15" t="s">
        <v>132</v>
      </c>
      <c r="JI15" t="s">
        <v>482</v>
      </c>
      <c r="JJ15" t="s">
        <v>510</v>
      </c>
      <c r="JL15" t="s">
        <v>132</v>
      </c>
      <c r="JM15" t="s">
        <v>132</v>
      </c>
      <c r="JO15" t="s">
        <v>482</v>
      </c>
      <c r="JP15" t="s">
        <v>510</v>
      </c>
      <c r="JR15" t="s">
        <v>132</v>
      </c>
      <c r="JS15" t="s">
        <v>132</v>
      </c>
      <c r="JU15" t="s">
        <v>482</v>
      </c>
      <c r="JV15" t="s">
        <v>483</v>
      </c>
      <c r="JX15" t="s">
        <v>132</v>
      </c>
      <c r="JY15" t="s">
        <v>132</v>
      </c>
      <c r="KA15" t="s">
        <v>482</v>
      </c>
      <c r="KB15" t="s">
        <v>132</v>
      </c>
      <c r="KD15" t="s">
        <v>132</v>
      </c>
      <c r="KE15" t="s">
        <v>936</v>
      </c>
      <c r="KG15" t="s">
        <v>482</v>
      </c>
      <c r="KH15" t="s">
        <v>132</v>
      </c>
      <c r="KJ15" t="s">
        <v>132</v>
      </c>
      <c r="KK15" t="s">
        <v>936</v>
      </c>
      <c r="KM15" t="s">
        <v>482</v>
      </c>
      <c r="KN15" t="s">
        <v>132</v>
      </c>
      <c r="KP15" t="s">
        <v>132</v>
      </c>
      <c r="KQ15" t="s">
        <v>479</v>
      </c>
      <c r="KS15" t="s">
        <v>482</v>
      </c>
      <c r="KT15" t="s">
        <v>483</v>
      </c>
      <c r="KV15" t="s">
        <v>132</v>
      </c>
      <c r="KW15" t="s">
        <v>132</v>
      </c>
      <c r="KY15" t="s">
        <v>482</v>
      </c>
      <c r="KZ15" t="s">
        <v>483</v>
      </c>
      <c r="LB15" t="s">
        <v>132</v>
      </c>
      <c r="LC15" t="s">
        <v>132</v>
      </c>
      <c r="LE15" t="s">
        <v>482</v>
      </c>
      <c r="LF15" t="s">
        <v>118</v>
      </c>
      <c r="LH15" t="s">
        <v>132</v>
      </c>
      <c r="LI15" t="s">
        <v>132</v>
      </c>
      <c r="LK15" t="s">
        <v>482</v>
      </c>
      <c r="LL15" t="s">
        <v>118</v>
      </c>
      <c r="LN15" t="s">
        <v>132</v>
      </c>
      <c r="LO15" t="s">
        <v>132</v>
      </c>
      <c r="LQ15" t="s">
        <v>482</v>
      </c>
      <c r="LR15" t="s">
        <v>510</v>
      </c>
      <c r="LT15" t="s">
        <v>132</v>
      </c>
      <c r="LU15" t="s">
        <v>132</v>
      </c>
      <c r="LW15" t="s">
        <v>482</v>
      </c>
      <c r="LX15" t="s">
        <v>510</v>
      </c>
      <c r="LZ15" t="s">
        <v>132</v>
      </c>
      <c r="MA15" t="s">
        <v>132</v>
      </c>
      <c r="MC15" t="s">
        <v>482</v>
      </c>
      <c r="MD15" t="s">
        <v>118</v>
      </c>
      <c r="MF15" t="s">
        <v>132</v>
      </c>
      <c r="MG15" t="s">
        <v>132</v>
      </c>
      <c r="MI15" t="s">
        <v>482</v>
      </c>
      <c r="MJ15" t="s">
        <v>132</v>
      </c>
      <c r="ML15" t="s">
        <v>132</v>
      </c>
      <c r="MM15" t="s">
        <v>936</v>
      </c>
      <c r="MO15" t="s">
        <v>482</v>
      </c>
      <c r="MP15" t="s">
        <v>132</v>
      </c>
      <c r="MR15" t="s">
        <v>132</v>
      </c>
      <c r="MS15" t="s">
        <v>936</v>
      </c>
      <c r="MU15" t="s">
        <v>482</v>
      </c>
      <c r="MV15" t="s">
        <v>132</v>
      </c>
      <c r="MX15" t="s">
        <v>132</v>
      </c>
      <c r="MY15" t="s">
        <v>542</v>
      </c>
      <c r="NA15" t="s">
        <v>482</v>
      </c>
      <c r="NB15" t="s">
        <v>132</v>
      </c>
      <c r="ND15" t="s">
        <v>132</v>
      </c>
      <c r="NE15" t="s">
        <v>542</v>
      </c>
      <c r="NG15" t="s">
        <v>482</v>
      </c>
      <c r="NH15" t="s">
        <v>132</v>
      </c>
      <c r="NJ15" t="s">
        <v>132</v>
      </c>
      <c r="NK15" t="s">
        <v>936</v>
      </c>
      <c r="NM15" t="s">
        <v>482</v>
      </c>
      <c r="NN15" t="s">
        <v>132</v>
      </c>
      <c r="NP15" t="s">
        <v>132</v>
      </c>
      <c r="NQ15" t="s">
        <v>936</v>
      </c>
      <c r="NS15" t="s">
        <v>482</v>
      </c>
      <c r="NT15" t="s">
        <v>132</v>
      </c>
      <c r="NV15" t="s">
        <v>132</v>
      </c>
      <c r="NW15" t="s">
        <v>936</v>
      </c>
      <c r="NY15" t="s">
        <v>482</v>
      </c>
      <c r="NZ15" t="s">
        <v>483</v>
      </c>
      <c r="OB15" t="s">
        <v>132</v>
      </c>
      <c r="OC15" t="s">
        <v>132</v>
      </c>
      <c r="OE15" t="s">
        <v>482</v>
      </c>
      <c r="OF15" t="s">
        <v>132</v>
      </c>
      <c r="OH15" t="s">
        <v>132</v>
      </c>
      <c r="OI15" t="s">
        <v>936</v>
      </c>
      <c r="OK15" t="s">
        <v>482</v>
      </c>
      <c r="OL15" t="s">
        <v>132</v>
      </c>
      <c r="ON15" t="s">
        <v>132</v>
      </c>
      <c r="OO15" t="s">
        <v>936</v>
      </c>
      <c r="OQ15" t="s">
        <v>482</v>
      </c>
      <c r="OR15" t="s">
        <v>483</v>
      </c>
      <c r="OT15" t="s">
        <v>132</v>
      </c>
      <c r="OU15" t="s">
        <v>132</v>
      </c>
      <c r="OW15" t="s">
        <v>482</v>
      </c>
      <c r="OX15" t="s">
        <v>132</v>
      </c>
      <c r="OZ15" t="s">
        <v>132</v>
      </c>
      <c r="PA15" t="s">
        <v>936</v>
      </c>
      <c r="PC15" t="s">
        <v>482</v>
      </c>
      <c r="PD15" t="s">
        <v>132</v>
      </c>
      <c r="PF15" t="s">
        <v>132</v>
      </c>
      <c r="PG15" t="s">
        <v>936</v>
      </c>
      <c r="PI15" t="s">
        <v>482</v>
      </c>
      <c r="PJ15" t="s">
        <v>132</v>
      </c>
      <c r="PL15" t="s">
        <v>132</v>
      </c>
      <c r="PM15" t="s">
        <v>936</v>
      </c>
      <c r="PO15" t="s">
        <v>482</v>
      </c>
      <c r="PP15" t="s">
        <v>483</v>
      </c>
      <c r="PR15" t="s">
        <v>132</v>
      </c>
      <c r="PS15" t="s">
        <v>132</v>
      </c>
      <c r="PU15" t="s">
        <v>482</v>
      </c>
      <c r="PV15" t="s">
        <v>132</v>
      </c>
      <c r="PX15" t="s">
        <v>132</v>
      </c>
      <c r="PY15" t="s">
        <v>936</v>
      </c>
      <c r="QA15" t="s">
        <v>482</v>
      </c>
      <c r="QB15" t="s">
        <v>132</v>
      </c>
      <c r="QD15" t="s">
        <v>132</v>
      </c>
      <c r="QE15" t="s">
        <v>936</v>
      </c>
      <c r="QG15" t="s">
        <v>482</v>
      </c>
      <c r="QH15" t="s">
        <v>132</v>
      </c>
      <c r="QJ15" t="s">
        <v>132</v>
      </c>
      <c r="QK15" t="s">
        <v>936</v>
      </c>
      <c r="QM15" t="s">
        <v>482</v>
      </c>
      <c r="QN15" t="s">
        <v>132</v>
      </c>
      <c r="QP15" t="s">
        <v>132</v>
      </c>
      <c r="QQ15" t="s">
        <v>936</v>
      </c>
      <c r="QS15" t="s">
        <v>482</v>
      </c>
      <c r="QT15" t="s">
        <v>132</v>
      </c>
      <c r="QV15" t="s">
        <v>132</v>
      </c>
      <c r="QW15" t="s">
        <v>936</v>
      </c>
      <c r="QY15" t="s">
        <v>936</v>
      </c>
      <c r="QZ15" t="s">
        <v>132</v>
      </c>
      <c r="RB15" t="s">
        <v>132</v>
      </c>
      <c r="RC15" t="s">
        <v>936</v>
      </c>
      <c r="RE15" t="s">
        <v>936</v>
      </c>
      <c r="RF15" t="s">
        <v>132</v>
      </c>
      <c r="RH15" t="s">
        <v>132</v>
      </c>
      <c r="RI15" t="s">
        <v>936</v>
      </c>
      <c r="RK15" t="s">
        <v>936</v>
      </c>
      <c r="RL15" t="s">
        <v>132</v>
      </c>
      <c r="RN15" t="s">
        <v>132</v>
      </c>
      <c r="RO15" t="s">
        <v>936</v>
      </c>
      <c r="RQ15" t="s">
        <v>936</v>
      </c>
      <c r="RR15" t="s">
        <v>132</v>
      </c>
      <c r="RT15" t="s">
        <v>132</v>
      </c>
      <c r="RU15" t="s">
        <v>936</v>
      </c>
      <c r="RW15" t="s">
        <v>936</v>
      </c>
      <c r="RX15" t="s">
        <v>132</v>
      </c>
      <c r="RZ15" t="s">
        <v>132</v>
      </c>
      <c r="SA15" t="s">
        <v>936</v>
      </c>
      <c r="SC15" t="s">
        <v>936</v>
      </c>
      <c r="SD15" t="s">
        <v>539</v>
      </c>
      <c r="SF15" t="s">
        <v>132</v>
      </c>
      <c r="SG15" t="s">
        <v>132</v>
      </c>
      <c r="SI15" t="s">
        <v>482</v>
      </c>
      <c r="SJ15" t="s">
        <v>539</v>
      </c>
      <c r="SL15" t="s">
        <v>132</v>
      </c>
      <c r="SM15" t="s">
        <v>132</v>
      </c>
      <c r="SO15" t="s">
        <v>482</v>
      </c>
      <c r="SP15" t="s">
        <v>118</v>
      </c>
      <c r="SR15" t="s">
        <v>132</v>
      </c>
      <c r="SS15" t="s">
        <v>132</v>
      </c>
      <c r="SU15" t="s">
        <v>482</v>
      </c>
      <c r="SV15" t="s">
        <v>132</v>
      </c>
      <c r="SX15" t="s">
        <v>132</v>
      </c>
      <c r="SY15" t="s">
        <v>936</v>
      </c>
      <c r="TA15" t="s">
        <v>482</v>
      </c>
      <c r="TB15" t="s">
        <v>132</v>
      </c>
      <c r="TD15" t="s">
        <v>132</v>
      </c>
      <c r="TE15" t="s">
        <v>936</v>
      </c>
      <c r="TG15" t="s">
        <v>482</v>
      </c>
      <c r="TH15" t="s">
        <v>132</v>
      </c>
      <c r="TJ15" t="s">
        <v>132</v>
      </c>
      <c r="TK15" t="s">
        <v>936</v>
      </c>
      <c r="TM15" t="s">
        <v>482</v>
      </c>
      <c r="TN15" t="s">
        <v>132</v>
      </c>
      <c r="TP15" t="s">
        <v>132</v>
      </c>
      <c r="TQ15" t="s">
        <v>936</v>
      </c>
      <c r="TS15" t="s">
        <v>482</v>
      </c>
      <c r="TT15" t="s">
        <v>483</v>
      </c>
      <c r="TV15" t="s">
        <v>132</v>
      </c>
      <c r="TW15" t="s">
        <v>132</v>
      </c>
      <c r="TY15" t="s">
        <v>482</v>
      </c>
      <c r="TZ15" t="s">
        <v>132</v>
      </c>
      <c r="UB15" t="s">
        <v>132</v>
      </c>
      <c r="UC15" t="s">
        <v>936</v>
      </c>
      <c r="UE15" t="s">
        <v>482</v>
      </c>
      <c r="UF15" t="s">
        <v>988</v>
      </c>
      <c r="UH15" t="s">
        <v>132</v>
      </c>
      <c r="UI15" t="s">
        <v>132</v>
      </c>
      <c r="UK15" t="s">
        <v>482</v>
      </c>
      <c r="UL15" t="s">
        <v>118</v>
      </c>
      <c r="UN15" t="s">
        <v>132</v>
      </c>
      <c r="UO15" t="s">
        <v>132</v>
      </c>
      <c r="UQ15" t="s">
        <v>482</v>
      </c>
    </row>
    <row r="16">
      <c r="A16" t="s">
        <v>1010</v>
      </c>
      <c r="B16" t="s">
        <v>1008</v>
      </c>
      <c r="C16" t="s">
        <v>93</v>
      </c>
      <c r="D16" t="s">
        <v>569</v>
      </c>
      <c r="F16" t="s">
        <v>987</v>
      </c>
      <c r="G16" t="s">
        <v>100</v>
      </c>
      <c r="H16" t="s">
        <v>100</v>
      </c>
      <c r="I16" t="s">
        <v>102</v>
      </c>
      <c r="K16" t="s">
        <v>102</v>
      </c>
      <c r="L16" t="s">
        <v>468</v>
      </c>
      <c r="N16" t="s">
        <v>522</v>
      </c>
      <c r="O16" t="s">
        <v>731</v>
      </c>
      <c r="P16" t="s">
        <v>921</v>
      </c>
      <c r="Q16" t="s">
        <v>471</v>
      </c>
      <c r="R16" t="s">
        <v>578</v>
      </c>
      <c r="S16" t="s">
        <v>578</v>
      </c>
      <c r="T16" t="s">
        <v>470</v>
      </c>
      <c r="U16" t="s">
        <v>474</v>
      </c>
      <c r="V16" t="s">
        <v>522</v>
      </c>
      <c r="W16" t="s">
        <v>533</v>
      </c>
      <c r="X16" t="s">
        <v>473</v>
      </c>
      <c r="Y16" t="s">
        <v>470</v>
      </c>
      <c r="AP16" t="s">
        <v>733</v>
      </c>
      <c r="AQ16" t="s">
        <v>734</v>
      </c>
      <c r="AT16" t="s">
        <v>132</v>
      </c>
      <c r="AU16" t="s">
        <v>478</v>
      </c>
      <c r="AV16" t="s">
        <v>132</v>
      </c>
      <c r="AW16" t="s">
        <v>478</v>
      </c>
      <c r="BR16" t="s">
        <v>522</v>
      </c>
      <c r="BS16" t="s">
        <v>986</v>
      </c>
      <c r="BT16" t="s">
        <v>548</v>
      </c>
      <c r="BX16" t="s">
        <v>132</v>
      </c>
      <c r="BY16" t="s">
        <v>478</v>
      </c>
      <c r="BZ16" t="s">
        <v>132</v>
      </c>
      <c r="CA16" t="s">
        <v>478</v>
      </c>
      <c r="CB16" t="s">
        <v>102</v>
      </c>
      <c r="DJ16" t="s">
        <v>510</v>
      </c>
      <c r="DL16" t="s">
        <v>132</v>
      </c>
      <c r="DM16" t="s">
        <v>132</v>
      </c>
      <c r="DO16" t="s">
        <v>482</v>
      </c>
      <c r="DP16" t="s">
        <v>483</v>
      </c>
      <c r="DR16" t="s">
        <v>132</v>
      </c>
      <c r="DS16" t="s">
        <v>132</v>
      </c>
      <c r="DU16" t="s">
        <v>482</v>
      </c>
      <c r="DV16" t="s">
        <v>510</v>
      </c>
      <c r="DX16" t="s">
        <v>132</v>
      </c>
      <c r="DY16" t="s">
        <v>132</v>
      </c>
      <c r="EA16" t="s">
        <v>482</v>
      </c>
      <c r="EB16" t="s">
        <v>132</v>
      </c>
      <c r="ED16" t="s">
        <v>132</v>
      </c>
      <c r="EE16" t="s">
        <v>936</v>
      </c>
      <c r="EG16" t="s">
        <v>482</v>
      </c>
      <c r="EH16" t="s">
        <v>132</v>
      </c>
      <c r="EJ16" t="s">
        <v>132</v>
      </c>
      <c r="EK16" t="s">
        <v>936</v>
      </c>
      <c r="EM16" t="s">
        <v>482</v>
      </c>
      <c r="EN16" t="s">
        <v>132</v>
      </c>
      <c r="EP16" t="s">
        <v>132</v>
      </c>
      <c r="EQ16" t="s">
        <v>936</v>
      </c>
      <c r="ES16" t="s">
        <v>482</v>
      </c>
      <c r="ET16" t="s">
        <v>118</v>
      </c>
      <c r="EV16" t="s">
        <v>132</v>
      </c>
      <c r="EW16" t="s">
        <v>132</v>
      </c>
      <c r="EY16" t="s">
        <v>482</v>
      </c>
      <c r="EZ16" t="s">
        <v>118</v>
      </c>
      <c r="FB16" t="s">
        <v>132</v>
      </c>
      <c r="FC16" t="s">
        <v>132</v>
      </c>
      <c r="FE16" t="s">
        <v>482</v>
      </c>
      <c r="FF16" t="s">
        <v>539</v>
      </c>
      <c r="FH16" t="s">
        <v>132</v>
      </c>
      <c r="FI16" t="s">
        <v>132</v>
      </c>
      <c r="FK16" t="s">
        <v>482</v>
      </c>
      <c r="FL16" t="s">
        <v>132</v>
      </c>
      <c r="FN16" t="s">
        <v>132</v>
      </c>
      <c r="FO16" t="s">
        <v>936</v>
      </c>
      <c r="FQ16" t="s">
        <v>482</v>
      </c>
      <c r="FR16" t="s">
        <v>132</v>
      </c>
      <c r="FT16" t="s">
        <v>132</v>
      </c>
      <c r="FU16" t="s">
        <v>936</v>
      </c>
      <c r="FW16" t="s">
        <v>936</v>
      </c>
      <c r="FX16" t="s">
        <v>132</v>
      </c>
      <c r="FZ16" t="s">
        <v>132</v>
      </c>
      <c r="GA16" t="s">
        <v>936</v>
      </c>
      <c r="GC16" t="s">
        <v>936</v>
      </c>
      <c r="GD16" t="s">
        <v>132</v>
      </c>
      <c r="GF16" t="s">
        <v>132</v>
      </c>
      <c r="GG16" t="s">
        <v>936</v>
      </c>
      <c r="GI16" t="s">
        <v>482</v>
      </c>
      <c r="GJ16" t="s">
        <v>132</v>
      </c>
      <c r="GL16" t="s">
        <v>132</v>
      </c>
      <c r="GM16" t="s">
        <v>936</v>
      </c>
      <c r="GO16" t="s">
        <v>482</v>
      </c>
      <c r="GP16" t="s">
        <v>132</v>
      </c>
      <c r="GR16" t="s">
        <v>132</v>
      </c>
      <c r="GS16" t="s">
        <v>936</v>
      </c>
      <c r="GU16" t="s">
        <v>482</v>
      </c>
      <c r="GV16" t="s">
        <v>132</v>
      </c>
      <c r="GX16" t="s">
        <v>132</v>
      </c>
      <c r="GY16" t="s">
        <v>936</v>
      </c>
      <c r="HA16" t="s">
        <v>482</v>
      </c>
      <c r="HB16" t="s">
        <v>510</v>
      </c>
      <c r="HD16" t="s">
        <v>132</v>
      </c>
      <c r="HE16" t="s">
        <v>132</v>
      </c>
      <c r="HG16" t="s">
        <v>482</v>
      </c>
      <c r="HH16" t="s">
        <v>132</v>
      </c>
      <c r="HJ16" t="s">
        <v>132</v>
      </c>
      <c r="HK16" t="s">
        <v>936</v>
      </c>
      <c r="HM16" t="s">
        <v>482</v>
      </c>
      <c r="HN16" t="s">
        <v>510</v>
      </c>
      <c r="HP16" t="s">
        <v>132</v>
      </c>
      <c r="HQ16" t="s">
        <v>132</v>
      </c>
      <c r="HS16" t="s">
        <v>482</v>
      </c>
      <c r="HT16" t="s">
        <v>132</v>
      </c>
      <c r="HV16" t="s">
        <v>132</v>
      </c>
      <c r="HW16" t="s">
        <v>936</v>
      </c>
      <c r="HY16" t="s">
        <v>482</v>
      </c>
      <c r="HZ16" t="s">
        <v>510</v>
      </c>
      <c r="IB16" t="s">
        <v>132</v>
      </c>
      <c r="IC16" t="s">
        <v>132</v>
      </c>
      <c r="IE16" t="s">
        <v>482</v>
      </c>
      <c r="IF16" t="s">
        <v>132</v>
      </c>
      <c r="IH16" t="s">
        <v>132</v>
      </c>
      <c r="II16" t="s">
        <v>936</v>
      </c>
      <c r="IK16" t="s">
        <v>482</v>
      </c>
      <c r="IL16" t="s">
        <v>538</v>
      </c>
      <c r="IN16" t="s">
        <v>132</v>
      </c>
      <c r="IO16" t="s">
        <v>132</v>
      </c>
      <c r="IQ16" t="s">
        <v>482</v>
      </c>
      <c r="IR16" t="s">
        <v>510</v>
      </c>
      <c r="IT16" t="s">
        <v>132</v>
      </c>
      <c r="IU16" t="s">
        <v>132</v>
      </c>
      <c r="IW16" t="s">
        <v>482</v>
      </c>
      <c r="IX16" t="s">
        <v>483</v>
      </c>
      <c r="IZ16" t="s">
        <v>132</v>
      </c>
      <c r="JA16" t="s">
        <v>132</v>
      </c>
      <c r="JC16" t="s">
        <v>482</v>
      </c>
      <c r="JD16" t="s">
        <v>988</v>
      </c>
      <c r="JF16" t="s">
        <v>132</v>
      </c>
      <c r="JG16" t="s">
        <v>132</v>
      </c>
      <c r="JI16" t="s">
        <v>482</v>
      </c>
      <c r="JJ16" t="s">
        <v>510</v>
      </c>
      <c r="JL16" t="s">
        <v>132</v>
      </c>
      <c r="JM16" t="s">
        <v>132</v>
      </c>
      <c r="JO16" t="s">
        <v>482</v>
      </c>
      <c r="JP16" t="s">
        <v>510</v>
      </c>
      <c r="JR16" t="s">
        <v>132</v>
      </c>
      <c r="JS16" t="s">
        <v>132</v>
      </c>
      <c r="JU16" t="s">
        <v>482</v>
      </c>
      <c r="JV16" t="s">
        <v>483</v>
      </c>
      <c r="JX16" t="s">
        <v>132</v>
      </c>
      <c r="JY16" t="s">
        <v>132</v>
      </c>
      <c r="KA16" t="s">
        <v>482</v>
      </c>
      <c r="KB16" t="s">
        <v>132</v>
      </c>
      <c r="KD16" t="s">
        <v>132</v>
      </c>
      <c r="KE16" t="s">
        <v>936</v>
      </c>
      <c r="KG16" t="s">
        <v>482</v>
      </c>
      <c r="KH16" t="s">
        <v>132</v>
      </c>
      <c r="KJ16" t="s">
        <v>132</v>
      </c>
      <c r="KK16" t="s">
        <v>936</v>
      </c>
      <c r="KM16" t="s">
        <v>482</v>
      </c>
      <c r="KN16" t="s">
        <v>132</v>
      </c>
      <c r="KP16" t="s">
        <v>132</v>
      </c>
      <c r="KQ16" t="s">
        <v>479</v>
      </c>
      <c r="KS16" t="s">
        <v>482</v>
      </c>
      <c r="KT16" t="s">
        <v>483</v>
      </c>
      <c r="KV16" t="s">
        <v>132</v>
      </c>
      <c r="KW16" t="s">
        <v>132</v>
      </c>
      <c r="KY16" t="s">
        <v>482</v>
      </c>
      <c r="KZ16" t="s">
        <v>483</v>
      </c>
      <c r="LB16" t="s">
        <v>132</v>
      </c>
      <c r="LC16" t="s">
        <v>132</v>
      </c>
      <c r="LE16" t="s">
        <v>482</v>
      </c>
      <c r="LF16" t="s">
        <v>118</v>
      </c>
      <c r="LH16" t="s">
        <v>132</v>
      </c>
      <c r="LI16" t="s">
        <v>132</v>
      </c>
      <c r="LK16" t="s">
        <v>482</v>
      </c>
      <c r="LL16" t="s">
        <v>118</v>
      </c>
      <c r="LN16" t="s">
        <v>132</v>
      </c>
      <c r="LO16" t="s">
        <v>132</v>
      </c>
      <c r="LQ16" t="s">
        <v>482</v>
      </c>
      <c r="LR16" t="s">
        <v>510</v>
      </c>
      <c r="LT16" t="s">
        <v>132</v>
      </c>
      <c r="LU16" t="s">
        <v>132</v>
      </c>
      <c r="LW16" t="s">
        <v>482</v>
      </c>
      <c r="LX16" t="s">
        <v>510</v>
      </c>
      <c r="LZ16" t="s">
        <v>132</v>
      </c>
      <c r="MA16" t="s">
        <v>132</v>
      </c>
      <c r="MC16" t="s">
        <v>482</v>
      </c>
      <c r="MD16" t="s">
        <v>118</v>
      </c>
      <c r="MF16" t="s">
        <v>132</v>
      </c>
      <c r="MG16" t="s">
        <v>132</v>
      </c>
      <c r="MI16" t="s">
        <v>482</v>
      </c>
      <c r="MJ16" t="s">
        <v>132</v>
      </c>
      <c r="ML16" t="s">
        <v>132</v>
      </c>
      <c r="MM16" t="s">
        <v>936</v>
      </c>
      <c r="MO16" t="s">
        <v>482</v>
      </c>
      <c r="MP16" t="s">
        <v>132</v>
      </c>
      <c r="MR16" t="s">
        <v>132</v>
      </c>
      <c r="MS16" t="s">
        <v>936</v>
      </c>
      <c r="MU16" t="s">
        <v>482</v>
      </c>
      <c r="MV16" t="s">
        <v>132</v>
      </c>
      <c r="MX16" t="s">
        <v>132</v>
      </c>
      <c r="MY16" t="s">
        <v>542</v>
      </c>
      <c r="NA16" t="s">
        <v>482</v>
      </c>
      <c r="NB16" t="s">
        <v>132</v>
      </c>
      <c r="ND16" t="s">
        <v>132</v>
      </c>
      <c r="NE16" t="s">
        <v>542</v>
      </c>
      <c r="NG16" t="s">
        <v>482</v>
      </c>
      <c r="NH16" t="s">
        <v>132</v>
      </c>
      <c r="NJ16" t="s">
        <v>132</v>
      </c>
      <c r="NK16" t="s">
        <v>936</v>
      </c>
      <c r="NM16" t="s">
        <v>482</v>
      </c>
      <c r="NN16" t="s">
        <v>132</v>
      </c>
      <c r="NP16" t="s">
        <v>132</v>
      </c>
      <c r="NQ16" t="s">
        <v>936</v>
      </c>
      <c r="NS16" t="s">
        <v>482</v>
      </c>
      <c r="NT16" t="s">
        <v>132</v>
      </c>
      <c r="NV16" t="s">
        <v>132</v>
      </c>
      <c r="NW16" t="s">
        <v>936</v>
      </c>
      <c r="NY16" t="s">
        <v>482</v>
      </c>
      <c r="NZ16" t="s">
        <v>483</v>
      </c>
      <c r="OB16" t="s">
        <v>132</v>
      </c>
      <c r="OC16" t="s">
        <v>132</v>
      </c>
      <c r="OE16" t="s">
        <v>482</v>
      </c>
      <c r="OF16" t="s">
        <v>132</v>
      </c>
      <c r="OH16" t="s">
        <v>132</v>
      </c>
      <c r="OI16" t="s">
        <v>936</v>
      </c>
      <c r="OK16" t="s">
        <v>482</v>
      </c>
      <c r="OL16" t="s">
        <v>132</v>
      </c>
      <c r="ON16" t="s">
        <v>132</v>
      </c>
      <c r="OO16" t="s">
        <v>936</v>
      </c>
      <c r="OQ16" t="s">
        <v>482</v>
      </c>
      <c r="OR16" t="s">
        <v>483</v>
      </c>
      <c r="OT16" t="s">
        <v>132</v>
      </c>
      <c r="OU16" t="s">
        <v>132</v>
      </c>
      <c r="OW16" t="s">
        <v>482</v>
      </c>
      <c r="OX16" t="s">
        <v>132</v>
      </c>
      <c r="OZ16" t="s">
        <v>132</v>
      </c>
      <c r="PA16" t="s">
        <v>936</v>
      </c>
      <c r="PC16" t="s">
        <v>482</v>
      </c>
      <c r="PD16" t="s">
        <v>132</v>
      </c>
      <c r="PF16" t="s">
        <v>132</v>
      </c>
      <c r="PG16" t="s">
        <v>936</v>
      </c>
      <c r="PI16" t="s">
        <v>482</v>
      </c>
      <c r="PJ16" t="s">
        <v>132</v>
      </c>
      <c r="PL16" t="s">
        <v>132</v>
      </c>
      <c r="PM16" t="s">
        <v>936</v>
      </c>
      <c r="PO16" t="s">
        <v>482</v>
      </c>
      <c r="PP16" t="s">
        <v>483</v>
      </c>
      <c r="PR16" t="s">
        <v>132</v>
      </c>
      <c r="PS16" t="s">
        <v>132</v>
      </c>
      <c r="PU16" t="s">
        <v>482</v>
      </c>
      <c r="PV16" t="s">
        <v>132</v>
      </c>
      <c r="PX16" t="s">
        <v>132</v>
      </c>
      <c r="PY16" t="s">
        <v>936</v>
      </c>
      <c r="QA16" t="s">
        <v>482</v>
      </c>
      <c r="QB16" t="s">
        <v>132</v>
      </c>
      <c r="QD16" t="s">
        <v>132</v>
      </c>
      <c r="QE16" t="s">
        <v>936</v>
      </c>
      <c r="QG16" t="s">
        <v>482</v>
      </c>
      <c r="QH16" t="s">
        <v>132</v>
      </c>
      <c r="QJ16" t="s">
        <v>132</v>
      </c>
      <c r="QK16" t="s">
        <v>936</v>
      </c>
      <c r="QM16" t="s">
        <v>482</v>
      </c>
      <c r="QN16" t="s">
        <v>132</v>
      </c>
      <c r="QP16" t="s">
        <v>132</v>
      </c>
      <c r="QQ16" t="s">
        <v>936</v>
      </c>
      <c r="QS16" t="s">
        <v>482</v>
      </c>
      <c r="QT16" t="s">
        <v>132</v>
      </c>
      <c r="QV16" t="s">
        <v>132</v>
      </c>
      <c r="QW16" t="s">
        <v>936</v>
      </c>
      <c r="QY16" t="s">
        <v>936</v>
      </c>
      <c r="QZ16" t="s">
        <v>132</v>
      </c>
      <c r="RB16" t="s">
        <v>132</v>
      </c>
      <c r="RC16" t="s">
        <v>936</v>
      </c>
      <c r="RE16" t="s">
        <v>936</v>
      </c>
      <c r="RF16" t="s">
        <v>132</v>
      </c>
      <c r="RH16" t="s">
        <v>132</v>
      </c>
      <c r="RI16" t="s">
        <v>936</v>
      </c>
      <c r="RK16" t="s">
        <v>936</v>
      </c>
      <c r="RL16" t="s">
        <v>132</v>
      </c>
      <c r="RN16" t="s">
        <v>132</v>
      </c>
      <c r="RO16" t="s">
        <v>936</v>
      </c>
      <c r="RQ16" t="s">
        <v>936</v>
      </c>
      <c r="RR16" t="s">
        <v>132</v>
      </c>
      <c r="RT16" t="s">
        <v>132</v>
      </c>
      <c r="RU16" t="s">
        <v>936</v>
      </c>
      <c r="RW16" t="s">
        <v>936</v>
      </c>
      <c r="RX16" t="s">
        <v>132</v>
      </c>
      <c r="RZ16" t="s">
        <v>132</v>
      </c>
      <c r="SA16" t="s">
        <v>936</v>
      </c>
      <c r="SC16" t="s">
        <v>936</v>
      </c>
      <c r="SD16" t="s">
        <v>539</v>
      </c>
      <c r="SF16" t="s">
        <v>132</v>
      </c>
      <c r="SG16" t="s">
        <v>132</v>
      </c>
      <c r="SI16" t="s">
        <v>482</v>
      </c>
      <c r="SJ16" t="s">
        <v>539</v>
      </c>
      <c r="SL16" t="s">
        <v>132</v>
      </c>
      <c r="SM16" t="s">
        <v>132</v>
      </c>
      <c r="SO16" t="s">
        <v>482</v>
      </c>
      <c r="SP16" t="s">
        <v>118</v>
      </c>
      <c r="SR16" t="s">
        <v>132</v>
      </c>
      <c r="SS16" t="s">
        <v>132</v>
      </c>
      <c r="SU16" t="s">
        <v>482</v>
      </c>
      <c r="SV16" t="s">
        <v>132</v>
      </c>
      <c r="SX16" t="s">
        <v>132</v>
      </c>
      <c r="SY16" t="s">
        <v>936</v>
      </c>
      <c r="TA16" t="s">
        <v>482</v>
      </c>
      <c r="TB16" t="s">
        <v>132</v>
      </c>
      <c r="TD16" t="s">
        <v>132</v>
      </c>
      <c r="TE16" t="s">
        <v>936</v>
      </c>
      <c r="TG16" t="s">
        <v>482</v>
      </c>
      <c r="TH16" t="s">
        <v>132</v>
      </c>
      <c r="TJ16" t="s">
        <v>132</v>
      </c>
      <c r="TK16" t="s">
        <v>936</v>
      </c>
      <c r="TM16" t="s">
        <v>482</v>
      </c>
      <c r="TN16" t="s">
        <v>132</v>
      </c>
      <c r="TP16" t="s">
        <v>132</v>
      </c>
      <c r="TQ16" t="s">
        <v>936</v>
      </c>
      <c r="TS16" t="s">
        <v>482</v>
      </c>
      <c r="TT16" t="s">
        <v>483</v>
      </c>
      <c r="TV16" t="s">
        <v>132</v>
      </c>
      <c r="TW16" t="s">
        <v>132</v>
      </c>
      <c r="TY16" t="s">
        <v>482</v>
      </c>
      <c r="TZ16" t="s">
        <v>132</v>
      </c>
      <c r="UB16" t="s">
        <v>132</v>
      </c>
      <c r="UC16" t="s">
        <v>936</v>
      </c>
      <c r="UE16" t="s">
        <v>482</v>
      </c>
      <c r="UF16" t="s">
        <v>988</v>
      </c>
      <c r="UH16" t="s">
        <v>132</v>
      </c>
      <c r="UI16" t="s">
        <v>132</v>
      </c>
      <c r="UK16" t="s">
        <v>482</v>
      </c>
      <c r="UL16" t="s">
        <v>118</v>
      </c>
      <c r="UN16" t="s">
        <v>132</v>
      </c>
      <c r="UO16" t="s">
        <v>132</v>
      </c>
      <c r="UQ16" t="s">
        <v>482</v>
      </c>
    </row>
    <row r="17">
      <c r="A17" t="s">
        <v>1011</v>
      </c>
      <c r="B17" t="s">
        <v>1008</v>
      </c>
      <c r="C17" t="s">
        <v>93</v>
      </c>
      <c r="D17" t="s">
        <v>216</v>
      </c>
      <c r="F17" t="s">
        <v>432</v>
      </c>
      <c r="G17" t="s">
        <v>100</v>
      </c>
      <c r="H17" t="s">
        <v>100</v>
      </c>
      <c r="I17" t="s">
        <v>102</v>
      </c>
      <c r="K17" t="s">
        <v>102</v>
      </c>
      <c r="L17" t="s">
        <v>468</v>
      </c>
      <c r="N17" t="s">
        <v>470</v>
      </c>
      <c r="O17" t="s">
        <v>470</v>
      </c>
      <c r="P17" t="s">
        <v>470</v>
      </c>
      <c r="Q17" t="s">
        <v>470</v>
      </c>
      <c r="R17" t="s">
        <v>470</v>
      </c>
      <c r="S17" t="s">
        <v>470</v>
      </c>
      <c r="T17" t="s">
        <v>470</v>
      </c>
      <c r="U17" t="s">
        <v>470</v>
      </c>
      <c r="V17" t="s">
        <v>470</v>
      </c>
      <c r="W17" t="s">
        <v>470</v>
      </c>
      <c r="X17" t="s">
        <v>470</v>
      </c>
      <c r="Y17" t="s">
        <v>470</v>
      </c>
      <c r="AP17" t="s">
        <v>470</v>
      </c>
      <c r="AQ17" t="s">
        <v>489</v>
      </c>
      <c r="AT17" t="s">
        <v>132</v>
      </c>
      <c r="AU17" t="s">
        <v>478</v>
      </c>
      <c r="AV17" t="s">
        <v>132</v>
      </c>
      <c r="AW17" t="s">
        <v>478</v>
      </c>
      <c r="BR17" t="s">
        <v>470</v>
      </c>
      <c r="BS17" t="s">
        <v>489</v>
      </c>
      <c r="BT17" t="s">
        <v>479</v>
      </c>
      <c r="BX17" t="s">
        <v>132</v>
      </c>
      <c r="BY17" t="s">
        <v>478</v>
      </c>
      <c r="BZ17" t="s">
        <v>132</v>
      </c>
      <c r="CA17" t="s">
        <v>478</v>
      </c>
      <c r="CB17" t="s">
        <v>102</v>
      </c>
      <c r="DJ17" t="s">
        <v>490</v>
      </c>
      <c r="DL17" t="s">
        <v>132</v>
      </c>
      <c r="DM17" t="s">
        <v>479</v>
      </c>
      <c r="DO17" t="s">
        <v>482</v>
      </c>
      <c r="DP17" t="s">
        <v>490</v>
      </c>
      <c r="DR17" t="s">
        <v>132</v>
      </c>
      <c r="DS17" t="s">
        <v>479</v>
      </c>
      <c r="DU17" t="s">
        <v>482</v>
      </c>
      <c r="DV17" t="s">
        <v>490</v>
      </c>
      <c r="DX17" t="s">
        <v>132</v>
      </c>
      <c r="DY17" t="s">
        <v>479</v>
      </c>
      <c r="EA17" t="s">
        <v>482</v>
      </c>
      <c r="EB17" t="s">
        <v>490</v>
      </c>
      <c r="ED17" t="s">
        <v>132</v>
      </c>
      <c r="EE17" t="s">
        <v>479</v>
      </c>
      <c r="EG17" t="s">
        <v>482</v>
      </c>
      <c r="EH17" t="s">
        <v>490</v>
      </c>
      <c r="EJ17" t="s">
        <v>132</v>
      </c>
      <c r="EK17" t="s">
        <v>479</v>
      </c>
      <c r="EM17" t="s">
        <v>482</v>
      </c>
      <c r="EN17" t="s">
        <v>490</v>
      </c>
      <c r="EP17" t="s">
        <v>132</v>
      </c>
      <c r="EQ17" t="s">
        <v>479</v>
      </c>
      <c r="ES17" t="s">
        <v>482</v>
      </c>
      <c r="ET17" t="s">
        <v>490</v>
      </c>
      <c r="EV17" t="s">
        <v>132</v>
      </c>
      <c r="EW17" t="s">
        <v>479</v>
      </c>
      <c r="EY17" t="s">
        <v>482</v>
      </c>
      <c r="EZ17" t="s">
        <v>490</v>
      </c>
      <c r="FB17" t="s">
        <v>132</v>
      </c>
      <c r="FC17" t="s">
        <v>479</v>
      </c>
      <c r="FE17" t="s">
        <v>482</v>
      </c>
      <c r="FF17" t="s">
        <v>490</v>
      </c>
      <c r="FH17" t="s">
        <v>132</v>
      </c>
      <c r="FI17" t="s">
        <v>479</v>
      </c>
      <c r="FK17" t="s">
        <v>482</v>
      </c>
      <c r="FL17" t="s">
        <v>490</v>
      </c>
      <c r="FN17" t="s">
        <v>132</v>
      </c>
      <c r="FO17" t="s">
        <v>479</v>
      </c>
      <c r="FQ17" t="s">
        <v>482</v>
      </c>
      <c r="FR17" t="s">
        <v>490</v>
      </c>
      <c r="FT17" t="s">
        <v>490</v>
      </c>
      <c r="FU17" t="s">
        <v>479</v>
      </c>
      <c r="FW17" t="s">
        <v>479</v>
      </c>
      <c r="FX17" t="s">
        <v>490</v>
      </c>
      <c r="FZ17" t="s">
        <v>490</v>
      </c>
      <c r="GA17" t="s">
        <v>479</v>
      </c>
      <c r="GC17" t="s">
        <v>479</v>
      </c>
      <c r="GD17" t="s">
        <v>490</v>
      </c>
      <c r="GF17" t="s">
        <v>132</v>
      </c>
      <c r="GG17" t="s">
        <v>479</v>
      </c>
      <c r="GI17" t="s">
        <v>482</v>
      </c>
      <c r="GJ17" t="s">
        <v>490</v>
      </c>
      <c r="GL17" t="s">
        <v>132</v>
      </c>
      <c r="GM17" t="s">
        <v>479</v>
      </c>
      <c r="GO17" t="s">
        <v>482</v>
      </c>
      <c r="GP17" t="s">
        <v>490</v>
      </c>
      <c r="GR17" t="s">
        <v>132</v>
      </c>
      <c r="GS17" t="s">
        <v>479</v>
      </c>
      <c r="GU17" t="s">
        <v>482</v>
      </c>
      <c r="GV17" t="s">
        <v>490</v>
      </c>
      <c r="GX17" t="s">
        <v>132</v>
      </c>
      <c r="GY17" t="s">
        <v>479</v>
      </c>
      <c r="HA17" t="s">
        <v>482</v>
      </c>
      <c r="HB17" t="s">
        <v>490</v>
      </c>
      <c r="HD17" t="s">
        <v>132</v>
      </c>
      <c r="HE17" t="s">
        <v>479</v>
      </c>
      <c r="HG17" t="s">
        <v>482</v>
      </c>
      <c r="HH17" t="s">
        <v>490</v>
      </c>
      <c r="HJ17" t="s">
        <v>132</v>
      </c>
      <c r="HK17" t="s">
        <v>479</v>
      </c>
      <c r="HM17" t="s">
        <v>482</v>
      </c>
      <c r="HN17" t="s">
        <v>490</v>
      </c>
      <c r="HP17" t="s">
        <v>132</v>
      </c>
      <c r="HQ17" t="s">
        <v>479</v>
      </c>
      <c r="HS17" t="s">
        <v>482</v>
      </c>
      <c r="HT17" t="s">
        <v>490</v>
      </c>
      <c r="HV17" t="s">
        <v>132</v>
      </c>
      <c r="HW17" t="s">
        <v>479</v>
      </c>
      <c r="HY17" t="s">
        <v>482</v>
      </c>
      <c r="HZ17" t="s">
        <v>490</v>
      </c>
      <c r="IB17" t="s">
        <v>132</v>
      </c>
      <c r="IC17" t="s">
        <v>479</v>
      </c>
      <c r="IE17" t="s">
        <v>482</v>
      </c>
      <c r="IF17" t="s">
        <v>490</v>
      </c>
      <c r="IH17" t="s">
        <v>132</v>
      </c>
      <c r="II17" t="s">
        <v>479</v>
      </c>
      <c r="IK17" t="s">
        <v>482</v>
      </c>
      <c r="IL17" t="s">
        <v>490</v>
      </c>
      <c r="IN17" t="s">
        <v>132</v>
      </c>
      <c r="IO17" t="s">
        <v>479</v>
      </c>
      <c r="IQ17" t="s">
        <v>482</v>
      </c>
      <c r="IR17" t="s">
        <v>490</v>
      </c>
      <c r="IT17" t="s">
        <v>132</v>
      </c>
      <c r="IU17" t="s">
        <v>479</v>
      </c>
      <c r="IW17" t="s">
        <v>482</v>
      </c>
      <c r="IX17" t="s">
        <v>490</v>
      </c>
      <c r="IZ17" t="s">
        <v>132</v>
      </c>
      <c r="JA17" t="s">
        <v>479</v>
      </c>
      <c r="JC17" t="s">
        <v>482</v>
      </c>
      <c r="JD17" t="s">
        <v>490</v>
      </c>
      <c r="JF17" t="s">
        <v>132</v>
      </c>
      <c r="JG17" t="s">
        <v>479</v>
      </c>
      <c r="JI17" t="s">
        <v>482</v>
      </c>
      <c r="JJ17" t="s">
        <v>490</v>
      </c>
      <c r="JL17" t="s">
        <v>132</v>
      </c>
      <c r="JM17" t="s">
        <v>479</v>
      </c>
      <c r="JO17" t="s">
        <v>482</v>
      </c>
      <c r="JP17" t="s">
        <v>490</v>
      </c>
      <c r="JR17" t="s">
        <v>132</v>
      </c>
      <c r="JS17" t="s">
        <v>479</v>
      </c>
      <c r="JU17" t="s">
        <v>482</v>
      </c>
      <c r="JV17" t="s">
        <v>490</v>
      </c>
      <c r="JX17" t="s">
        <v>132</v>
      </c>
      <c r="JY17" t="s">
        <v>479</v>
      </c>
      <c r="KA17" t="s">
        <v>482</v>
      </c>
      <c r="KB17" t="s">
        <v>490</v>
      </c>
      <c r="KD17" t="s">
        <v>132</v>
      </c>
      <c r="KE17" t="s">
        <v>479</v>
      </c>
      <c r="KG17" t="s">
        <v>482</v>
      </c>
      <c r="KH17" t="s">
        <v>490</v>
      </c>
      <c r="KJ17" t="s">
        <v>132</v>
      </c>
      <c r="KK17" t="s">
        <v>479</v>
      </c>
      <c r="KM17" t="s">
        <v>482</v>
      </c>
      <c r="KN17" t="s">
        <v>490</v>
      </c>
      <c r="KP17" t="s">
        <v>132</v>
      </c>
      <c r="KQ17" t="s">
        <v>479</v>
      </c>
      <c r="KS17" t="s">
        <v>482</v>
      </c>
      <c r="KT17" t="s">
        <v>490</v>
      </c>
      <c r="KV17" t="s">
        <v>132</v>
      </c>
      <c r="KW17" t="s">
        <v>479</v>
      </c>
      <c r="KY17" t="s">
        <v>482</v>
      </c>
      <c r="KZ17" t="s">
        <v>490</v>
      </c>
      <c r="LB17" t="s">
        <v>132</v>
      </c>
      <c r="LC17" t="s">
        <v>479</v>
      </c>
      <c r="LE17" t="s">
        <v>482</v>
      </c>
      <c r="LF17" t="s">
        <v>490</v>
      </c>
      <c r="LH17" t="s">
        <v>132</v>
      </c>
      <c r="LI17" t="s">
        <v>479</v>
      </c>
      <c r="LK17" t="s">
        <v>482</v>
      </c>
      <c r="LL17" t="s">
        <v>490</v>
      </c>
      <c r="LN17" t="s">
        <v>132</v>
      </c>
      <c r="LO17" t="s">
        <v>479</v>
      </c>
      <c r="LQ17" t="s">
        <v>482</v>
      </c>
      <c r="LR17" t="s">
        <v>490</v>
      </c>
      <c r="LT17" t="s">
        <v>132</v>
      </c>
      <c r="LU17" t="s">
        <v>479</v>
      </c>
      <c r="LW17" t="s">
        <v>482</v>
      </c>
      <c r="LX17" t="s">
        <v>490</v>
      </c>
      <c r="LZ17" t="s">
        <v>132</v>
      </c>
      <c r="MA17" t="s">
        <v>479</v>
      </c>
      <c r="MC17" t="s">
        <v>482</v>
      </c>
      <c r="MD17" t="s">
        <v>490</v>
      </c>
      <c r="MF17" t="s">
        <v>132</v>
      </c>
      <c r="MG17" t="s">
        <v>479</v>
      </c>
      <c r="MI17" t="s">
        <v>482</v>
      </c>
      <c r="MJ17" t="s">
        <v>490</v>
      </c>
      <c r="ML17" t="s">
        <v>132</v>
      </c>
      <c r="MM17" t="s">
        <v>479</v>
      </c>
      <c r="MO17" t="s">
        <v>482</v>
      </c>
      <c r="MP17" t="s">
        <v>490</v>
      </c>
      <c r="MR17" t="s">
        <v>132</v>
      </c>
      <c r="MS17" t="s">
        <v>479</v>
      </c>
      <c r="MU17" t="s">
        <v>482</v>
      </c>
      <c r="MV17" t="s">
        <v>132</v>
      </c>
      <c r="MX17" t="s">
        <v>132</v>
      </c>
      <c r="MY17" t="s">
        <v>542</v>
      </c>
      <c r="NA17" t="s">
        <v>482</v>
      </c>
      <c r="NB17" t="s">
        <v>132</v>
      </c>
      <c r="ND17" t="s">
        <v>132</v>
      </c>
      <c r="NE17" t="s">
        <v>542</v>
      </c>
      <c r="NG17" t="s">
        <v>482</v>
      </c>
      <c r="NH17" t="s">
        <v>490</v>
      </c>
      <c r="NJ17" t="s">
        <v>132</v>
      </c>
      <c r="NK17" t="s">
        <v>479</v>
      </c>
      <c r="NM17" t="s">
        <v>482</v>
      </c>
      <c r="NN17" t="s">
        <v>490</v>
      </c>
      <c r="NP17" t="s">
        <v>132</v>
      </c>
      <c r="NQ17" t="s">
        <v>479</v>
      </c>
      <c r="NS17" t="s">
        <v>482</v>
      </c>
      <c r="NT17" t="s">
        <v>490</v>
      </c>
      <c r="NV17" t="s">
        <v>132</v>
      </c>
      <c r="NW17" t="s">
        <v>479</v>
      </c>
      <c r="NY17" t="s">
        <v>482</v>
      </c>
      <c r="NZ17" t="s">
        <v>490</v>
      </c>
      <c r="OB17" t="s">
        <v>132</v>
      </c>
      <c r="OC17" t="s">
        <v>479</v>
      </c>
      <c r="OE17" t="s">
        <v>482</v>
      </c>
      <c r="OF17" t="s">
        <v>490</v>
      </c>
      <c r="OH17" t="s">
        <v>132</v>
      </c>
      <c r="OI17" t="s">
        <v>479</v>
      </c>
      <c r="OK17" t="s">
        <v>482</v>
      </c>
      <c r="OL17" t="s">
        <v>490</v>
      </c>
      <c r="ON17" t="s">
        <v>132</v>
      </c>
      <c r="OO17" t="s">
        <v>479</v>
      </c>
      <c r="OQ17" t="s">
        <v>482</v>
      </c>
      <c r="OR17" t="s">
        <v>490</v>
      </c>
      <c r="OT17" t="s">
        <v>132</v>
      </c>
      <c r="OU17" t="s">
        <v>479</v>
      </c>
      <c r="OW17" t="s">
        <v>482</v>
      </c>
      <c r="OX17" t="s">
        <v>490</v>
      </c>
      <c r="OZ17" t="s">
        <v>132</v>
      </c>
      <c r="PA17" t="s">
        <v>479</v>
      </c>
      <c r="PC17" t="s">
        <v>482</v>
      </c>
      <c r="PD17" t="s">
        <v>490</v>
      </c>
      <c r="PF17" t="s">
        <v>132</v>
      </c>
      <c r="PG17" t="s">
        <v>479</v>
      </c>
      <c r="PI17" t="s">
        <v>482</v>
      </c>
      <c r="PJ17" t="s">
        <v>490</v>
      </c>
      <c r="PL17" t="s">
        <v>132</v>
      </c>
      <c r="PM17" t="s">
        <v>479</v>
      </c>
      <c r="PO17" t="s">
        <v>482</v>
      </c>
      <c r="PP17" t="s">
        <v>490</v>
      </c>
      <c r="PR17" t="s">
        <v>132</v>
      </c>
      <c r="PS17" t="s">
        <v>479</v>
      </c>
      <c r="PU17" t="s">
        <v>482</v>
      </c>
      <c r="PV17" t="s">
        <v>490</v>
      </c>
      <c r="PX17" t="s">
        <v>132</v>
      </c>
      <c r="PY17" t="s">
        <v>479</v>
      </c>
      <c r="QA17" t="s">
        <v>482</v>
      </c>
      <c r="QB17" t="s">
        <v>490</v>
      </c>
      <c r="QD17" t="s">
        <v>132</v>
      </c>
      <c r="QE17" t="s">
        <v>479</v>
      </c>
      <c r="QG17" t="s">
        <v>482</v>
      </c>
      <c r="QH17" t="s">
        <v>490</v>
      </c>
      <c r="QJ17" t="s">
        <v>132</v>
      </c>
      <c r="QK17" t="s">
        <v>479</v>
      </c>
      <c r="QM17" t="s">
        <v>482</v>
      </c>
      <c r="QN17" t="s">
        <v>490</v>
      </c>
      <c r="QP17" t="s">
        <v>132</v>
      </c>
      <c r="QQ17" t="s">
        <v>479</v>
      </c>
      <c r="QS17" t="s">
        <v>482</v>
      </c>
      <c r="QT17" t="s">
        <v>490</v>
      </c>
      <c r="QV17" t="s">
        <v>490</v>
      </c>
      <c r="QW17" t="s">
        <v>479</v>
      </c>
      <c r="QY17" t="s">
        <v>479</v>
      </c>
      <c r="QZ17" t="s">
        <v>490</v>
      </c>
      <c r="RB17" t="s">
        <v>490</v>
      </c>
      <c r="RC17" t="s">
        <v>479</v>
      </c>
      <c r="RE17" t="s">
        <v>479</v>
      </c>
      <c r="RF17" t="s">
        <v>490</v>
      </c>
      <c r="RH17" t="s">
        <v>490</v>
      </c>
      <c r="RI17" t="s">
        <v>479</v>
      </c>
      <c r="RK17" t="s">
        <v>479</v>
      </c>
      <c r="RL17" t="s">
        <v>490</v>
      </c>
      <c r="RN17" t="s">
        <v>490</v>
      </c>
      <c r="RO17" t="s">
        <v>479</v>
      </c>
      <c r="RQ17" t="s">
        <v>479</v>
      </c>
      <c r="RR17" t="s">
        <v>490</v>
      </c>
      <c r="RT17" t="s">
        <v>490</v>
      </c>
      <c r="RU17" t="s">
        <v>479</v>
      </c>
      <c r="RW17" t="s">
        <v>479</v>
      </c>
      <c r="RX17" t="s">
        <v>490</v>
      </c>
      <c r="RZ17" t="s">
        <v>490</v>
      </c>
      <c r="SA17" t="s">
        <v>479</v>
      </c>
      <c r="SC17" t="s">
        <v>479</v>
      </c>
      <c r="SD17" t="s">
        <v>490</v>
      </c>
      <c r="SF17" t="s">
        <v>132</v>
      </c>
      <c r="SG17" t="s">
        <v>479</v>
      </c>
      <c r="SI17" t="s">
        <v>482</v>
      </c>
      <c r="SJ17" t="s">
        <v>490</v>
      </c>
      <c r="SL17" t="s">
        <v>132</v>
      </c>
      <c r="SM17" t="s">
        <v>479</v>
      </c>
      <c r="SO17" t="s">
        <v>482</v>
      </c>
      <c r="SP17" t="s">
        <v>118</v>
      </c>
      <c r="SR17" t="s">
        <v>132</v>
      </c>
      <c r="SS17" t="s">
        <v>132</v>
      </c>
      <c r="SU17" t="s">
        <v>482</v>
      </c>
      <c r="SV17" t="s">
        <v>490</v>
      </c>
      <c r="SX17" t="s">
        <v>132</v>
      </c>
      <c r="SY17" t="s">
        <v>479</v>
      </c>
      <c r="TA17" t="s">
        <v>482</v>
      </c>
      <c r="TB17" t="s">
        <v>490</v>
      </c>
      <c r="TD17" t="s">
        <v>132</v>
      </c>
      <c r="TE17" t="s">
        <v>479</v>
      </c>
      <c r="TG17" t="s">
        <v>482</v>
      </c>
      <c r="TH17" t="s">
        <v>490</v>
      </c>
      <c r="TJ17" t="s">
        <v>132</v>
      </c>
      <c r="TK17" t="s">
        <v>479</v>
      </c>
      <c r="TM17" t="s">
        <v>482</v>
      </c>
      <c r="TN17" t="s">
        <v>490</v>
      </c>
      <c r="TP17" t="s">
        <v>132</v>
      </c>
      <c r="TQ17" t="s">
        <v>479</v>
      </c>
      <c r="TS17" t="s">
        <v>482</v>
      </c>
      <c r="TT17" t="s">
        <v>490</v>
      </c>
      <c r="TV17" t="s">
        <v>132</v>
      </c>
      <c r="TW17" t="s">
        <v>479</v>
      </c>
      <c r="TY17" t="s">
        <v>482</v>
      </c>
      <c r="TZ17" t="s">
        <v>490</v>
      </c>
      <c r="UB17" t="s">
        <v>132</v>
      </c>
      <c r="UC17" t="s">
        <v>479</v>
      </c>
      <c r="UE17" t="s">
        <v>482</v>
      </c>
      <c r="UF17" t="s">
        <v>490</v>
      </c>
      <c r="UH17" t="s">
        <v>132</v>
      </c>
      <c r="UI17" t="s">
        <v>479</v>
      </c>
      <c r="UK17" t="s">
        <v>482</v>
      </c>
      <c r="UL17" t="s">
        <v>490</v>
      </c>
      <c r="UN17" t="s">
        <v>132</v>
      </c>
      <c r="UO17" t="s">
        <v>479</v>
      </c>
      <c r="UQ17" t="s">
        <v>482</v>
      </c>
    </row>
    <row r="18">
      <c r="A18" t="s">
        <v>1012</v>
      </c>
      <c r="B18" t="s">
        <v>1008</v>
      </c>
      <c r="C18" t="s">
        <v>93</v>
      </c>
      <c r="D18" t="s">
        <v>217</v>
      </c>
      <c r="F18" t="s">
        <v>987</v>
      </c>
      <c r="G18" t="s">
        <v>100</v>
      </c>
      <c r="H18" t="s">
        <v>100</v>
      </c>
      <c r="I18" t="s">
        <v>102</v>
      </c>
      <c r="K18" t="s">
        <v>102</v>
      </c>
      <c r="L18" t="s">
        <v>468</v>
      </c>
      <c r="N18" t="s">
        <v>470</v>
      </c>
      <c r="O18" t="s">
        <v>470</v>
      </c>
      <c r="P18" t="s">
        <v>470</v>
      </c>
      <c r="Q18" t="s">
        <v>470</v>
      </c>
      <c r="R18" t="s">
        <v>470</v>
      </c>
      <c r="S18" t="s">
        <v>470</v>
      </c>
      <c r="T18" t="s">
        <v>470</v>
      </c>
      <c r="U18" t="s">
        <v>470</v>
      </c>
      <c r="V18" t="s">
        <v>470</v>
      </c>
      <c r="W18" t="s">
        <v>470</v>
      </c>
      <c r="X18" t="s">
        <v>470</v>
      </c>
      <c r="Y18" t="s">
        <v>470</v>
      </c>
      <c r="AP18" t="s">
        <v>733</v>
      </c>
      <c r="AQ18" t="s">
        <v>734</v>
      </c>
      <c r="AT18" t="s">
        <v>132</v>
      </c>
      <c r="AU18" t="s">
        <v>478</v>
      </c>
      <c r="AV18" t="s">
        <v>132</v>
      </c>
      <c r="AW18" t="s">
        <v>478</v>
      </c>
      <c r="BR18" t="s">
        <v>522</v>
      </c>
      <c r="BS18" t="s">
        <v>986</v>
      </c>
      <c r="BT18" t="s">
        <v>548</v>
      </c>
      <c r="BX18" t="s">
        <v>132</v>
      </c>
      <c r="BY18" t="s">
        <v>478</v>
      </c>
      <c r="BZ18" t="s">
        <v>132</v>
      </c>
      <c r="CA18" t="s">
        <v>478</v>
      </c>
      <c r="CB18" t="s">
        <v>102</v>
      </c>
      <c r="DJ18" t="s">
        <v>510</v>
      </c>
      <c r="DL18" t="s">
        <v>132</v>
      </c>
      <c r="DM18" t="s">
        <v>132</v>
      </c>
      <c r="DO18" t="s">
        <v>482</v>
      </c>
      <c r="DP18" t="s">
        <v>483</v>
      </c>
      <c r="DR18" t="s">
        <v>132</v>
      </c>
      <c r="DS18" t="s">
        <v>132</v>
      </c>
      <c r="DU18" t="s">
        <v>482</v>
      </c>
      <c r="DV18" t="s">
        <v>510</v>
      </c>
      <c r="DX18" t="s">
        <v>132</v>
      </c>
      <c r="DY18" t="s">
        <v>132</v>
      </c>
      <c r="EA18" t="s">
        <v>482</v>
      </c>
      <c r="EB18" t="s">
        <v>132</v>
      </c>
      <c r="ED18" t="s">
        <v>132</v>
      </c>
      <c r="EE18" t="s">
        <v>936</v>
      </c>
      <c r="EG18" t="s">
        <v>482</v>
      </c>
      <c r="EH18" t="s">
        <v>132</v>
      </c>
      <c r="EJ18" t="s">
        <v>132</v>
      </c>
      <c r="EK18" t="s">
        <v>936</v>
      </c>
      <c r="EM18" t="s">
        <v>482</v>
      </c>
      <c r="EN18" t="s">
        <v>132</v>
      </c>
      <c r="EP18" t="s">
        <v>132</v>
      </c>
      <c r="EQ18" t="s">
        <v>936</v>
      </c>
      <c r="ES18" t="s">
        <v>482</v>
      </c>
      <c r="ET18" t="s">
        <v>118</v>
      </c>
      <c r="EV18" t="s">
        <v>132</v>
      </c>
      <c r="EW18" t="s">
        <v>132</v>
      </c>
      <c r="EY18" t="s">
        <v>482</v>
      </c>
      <c r="EZ18" t="s">
        <v>118</v>
      </c>
      <c r="FB18" t="s">
        <v>132</v>
      </c>
      <c r="FC18" t="s">
        <v>132</v>
      </c>
      <c r="FE18" t="s">
        <v>482</v>
      </c>
      <c r="FF18" t="s">
        <v>539</v>
      </c>
      <c r="FH18" t="s">
        <v>132</v>
      </c>
      <c r="FI18" t="s">
        <v>132</v>
      </c>
      <c r="FK18" t="s">
        <v>482</v>
      </c>
      <c r="FL18" t="s">
        <v>132</v>
      </c>
      <c r="FN18" t="s">
        <v>132</v>
      </c>
      <c r="FO18" t="s">
        <v>936</v>
      </c>
      <c r="FQ18" t="s">
        <v>482</v>
      </c>
      <c r="FR18" t="s">
        <v>132</v>
      </c>
      <c r="FT18" t="s">
        <v>132</v>
      </c>
      <c r="FU18" t="s">
        <v>936</v>
      </c>
      <c r="FW18" t="s">
        <v>936</v>
      </c>
      <c r="FX18" t="s">
        <v>132</v>
      </c>
      <c r="FZ18" t="s">
        <v>132</v>
      </c>
      <c r="GA18" t="s">
        <v>936</v>
      </c>
      <c r="GC18" t="s">
        <v>936</v>
      </c>
      <c r="GD18" t="s">
        <v>132</v>
      </c>
      <c r="GF18" t="s">
        <v>132</v>
      </c>
      <c r="GG18" t="s">
        <v>936</v>
      </c>
      <c r="GI18" t="s">
        <v>482</v>
      </c>
      <c r="GJ18" t="s">
        <v>132</v>
      </c>
      <c r="GL18" t="s">
        <v>132</v>
      </c>
      <c r="GM18" t="s">
        <v>936</v>
      </c>
      <c r="GO18" t="s">
        <v>482</v>
      </c>
      <c r="GP18" t="s">
        <v>132</v>
      </c>
      <c r="GR18" t="s">
        <v>132</v>
      </c>
      <c r="GS18" t="s">
        <v>936</v>
      </c>
      <c r="GU18" t="s">
        <v>482</v>
      </c>
      <c r="GV18" t="s">
        <v>132</v>
      </c>
      <c r="GX18" t="s">
        <v>132</v>
      </c>
      <c r="GY18" t="s">
        <v>936</v>
      </c>
      <c r="HA18" t="s">
        <v>482</v>
      </c>
      <c r="HB18" t="s">
        <v>510</v>
      </c>
      <c r="HD18" t="s">
        <v>132</v>
      </c>
      <c r="HE18" t="s">
        <v>132</v>
      </c>
      <c r="HG18" t="s">
        <v>482</v>
      </c>
      <c r="HH18" t="s">
        <v>132</v>
      </c>
      <c r="HJ18" t="s">
        <v>132</v>
      </c>
      <c r="HK18" t="s">
        <v>936</v>
      </c>
      <c r="HM18" t="s">
        <v>482</v>
      </c>
      <c r="HN18" t="s">
        <v>510</v>
      </c>
      <c r="HP18" t="s">
        <v>132</v>
      </c>
      <c r="HQ18" t="s">
        <v>132</v>
      </c>
      <c r="HS18" t="s">
        <v>482</v>
      </c>
      <c r="HT18" t="s">
        <v>132</v>
      </c>
      <c r="HV18" t="s">
        <v>132</v>
      </c>
      <c r="HW18" t="s">
        <v>936</v>
      </c>
      <c r="HY18" t="s">
        <v>482</v>
      </c>
      <c r="HZ18" t="s">
        <v>510</v>
      </c>
      <c r="IB18" t="s">
        <v>132</v>
      </c>
      <c r="IC18" t="s">
        <v>132</v>
      </c>
      <c r="IE18" t="s">
        <v>482</v>
      </c>
      <c r="IF18" t="s">
        <v>132</v>
      </c>
      <c r="IH18" t="s">
        <v>132</v>
      </c>
      <c r="II18" t="s">
        <v>936</v>
      </c>
      <c r="IK18" t="s">
        <v>482</v>
      </c>
      <c r="IL18" t="s">
        <v>538</v>
      </c>
      <c r="IN18" t="s">
        <v>132</v>
      </c>
      <c r="IO18" t="s">
        <v>132</v>
      </c>
      <c r="IQ18" t="s">
        <v>482</v>
      </c>
      <c r="IR18" t="s">
        <v>510</v>
      </c>
      <c r="IT18" t="s">
        <v>132</v>
      </c>
      <c r="IU18" t="s">
        <v>132</v>
      </c>
      <c r="IW18" t="s">
        <v>482</v>
      </c>
      <c r="IX18" t="s">
        <v>483</v>
      </c>
      <c r="IZ18" t="s">
        <v>132</v>
      </c>
      <c r="JA18" t="s">
        <v>132</v>
      </c>
      <c r="JC18" t="s">
        <v>482</v>
      </c>
      <c r="JD18" t="s">
        <v>988</v>
      </c>
      <c r="JF18" t="s">
        <v>132</v>
      </c>
      <c r="JG18" t="s">
        <v>132</v>
      </c>
      <c r="JI18" t="s">
        <v>482</v>
      </c>
      <c r="JJ18" t="s">
        <v>510</v>
      </c>
      <c r="JL18" t="s">
        <v>132</v>
      </c>
      <c r="JM18" t="s">
        <v>132</v>
      </c>
      <c r="JO18" t="s">
        <v>482</v>
      </c>
      <c r="JP18" t="s">
        <v>510</v>
      </c>
      <c r="JR18" t="s">
        <v>132</v>
      </c>
      <c r="JS18" t="s">
        <v>132</v>
      </c>
      <c r="JU18" t="s">
        <v>482</v>
      </c>
      <c r="JV18" t="s">
        <v>483</v>
      </c>
      <c r="JX18" t="s">
        <v>132</v>
      </c>
      <c r="JY18" t="s">
        <v>132</v>
      </c>
      <c r="KA18" t="s">
        <v>482</v>
      </c>
      <c r="KB18" t="s">
        <v>132</v>
      </c>
      <c r="KD18" t="s">
        <v>132</v>
      </c>
      <c r="KE18" t="s">
        <v>936</v>
      </c>
      <c r="KG18" t="s">
        <v>482</v>
      </c>
      <c r="KH18" t="s">
        <v>132</v>
      </c>
      <c r="KJ18" t="s">
        <v>132</v>
      </c>
      <c r="KK18" t="s">
        <v>936</v>
      </c>
      <c r="KM18" t="s">
        <v>482</v>
      </c>
      <c r="KN18" t="s">
        <v>132</v>
      </c>
      <c r="KP18" t="s">
        <v>132</v>
      </c>
      <c r="KQ18" t="s">
        <v>479</v>
      </c>
      <c r="KS18" t="s">
        <v>482</v>
      </c>
      <c r="KT18" t="s">
        <v>483</v>
      </c>
      <c r="KV18" t="s">
        <v>132</v>
      </c>
      <c r="KW18" t="s">
        <v>132</v>
      </c>
      <c r="KY18" t="s">
        <v>482</v>
      </c>
      <c r="KZ18" t="s">
        <v>483</v>
      </c>
      <c r="LB18" t="s">
        <v>132</v>
      </c>
      <c r="LC18" t="s">
        <v>132</v>
      </c>
      <c r="LE18" t="s">
        <v>482</v>
      </c>
      <c r="LF18" t="s">
        <v>118</v>
      </c>
      <c r="LH18" t="s">
        <v>132</v>
      </c>
      <c r="LI18" t="s">
        <v>132</v>
      </c>
      <c r="LK18" t="s">
        <v>482</v>
      </c>
      <c r="LL18" t="s">
        <v>118</v>
      </c>
      <c r="LN18" t="s">
        <v>132</v>
      </c>
      <c r="LO18" t="s">
        <v>132</v>
      </c>
      <c r="LQ18" t="s">
        <v>482</v>
      </c>
      <c r="LR18" t="s">
        <v>510</v>
      </c>
      <c r="LT18" t="s">
        <v>132</v>
      </c>
      <c r="LU18" t="s">
        <v>132</v>
      </c>
      <c r="LW18" t="s">
        <v>482</v>
      </c>
      <c r="LX18" t="s">
        <v>510</v>
      </c>
      <c r="LZ18" t="s">
        <v>132</v>
      </c>
      <c r="MA18" t="s">
        <v>132</v>
      </c>
      <c r="MC18" t="s">
        <v>482</v>
      </c>
      <c r="MD18" t="s">
        <v>118</v>
      </c>
      <c r="MF18" t="s">
        <v>132</v>
      </c>
      <c r="MG18" t="s">
        <v>132</v>
      </c>
      <c r="MI18" t="s">
        <v>482</v>
      </c>
      <c r="MJ18" t="s">
        <v>132</v>
      </c>
      <c r="ML18" t="s">
        <v>132</v>
      </c>
      <c r="MM18" t="s">
        <v>936</v>
      </c>
      <c r="MO18" t="s">
        <v>482</v>
      </c>
      <c r="MP18" t="s">
        <v>132</v>
      </c>
      <c r="MR18" t="s">
        <v>132</v>
      </c>
      <c r="MS18" t="s">
        <v>936</v>
      </c>
      <c r="MU18" t="s">
        <v>482</v>
      </c>
      <c r="MV18" t="s">
        <v>132</v>
      </c>
      <c r="MX18" t="s">
        <v>132</v>
      </c>
      <c r="MY18" t="s">
        <v>542</v>
      </c>
      <c r="NA18" t="s">
        <v>482</v>
      </c>
      <c r="NB18" t="s">
        <v>132</v>
      </c>
      <c r="ND18" t="s">
        <v>132</v>
      </c>
      <c r="NE18" t="s">
        <v>542</v>
      </c>
      <c r="NG18" t="s">
        <v>482</v>
      </c>
      <c r="NH18" t="s">
        <v>132</v>
      </c>
      <c r="NJ18" t="s">
        <v>132</v>
      </c>
      <c r="NK18" t="s">
        <v>936</v>
      </c>
      <c r="NM18" t="s">
        <v>482</v>
      </c>
      <c r="NN18" t="s">
        <v>132</v>
      </c>
      <c r="NP18" t="s">
        <v>132</v>
      </c>
      <c r="NQ18" t="s">
        <v>936</v>
      </c>
      <c r="NS18" t="s">
        <v>482</v>
      </c>
      <c r="NT18" t="s">
        <v>132</v>
      </c>
      <c r="NV18" t="s">
        <v>132</v>
      </c>
      <c r="NW18" t="s">
        <v>936</v>
      </c>
      <c r="NY18" t="s">
        <v>482</v>
      </c>
      <c r="NZ18" t="s">
        <v>483</v>
      </c>
      <c r="OB18" t="s">
        <v>132</v>
      </c>
      <c r="OC18" t="s">
        <v>132</v>
      </c>
      <c r="OE18" t="s">
        <v>482</v>
      </c>
      <c r="OF18" t="s">
        <v>132</v>
      </c>
      <c r="OH18" t="s">
        <v>132</v>
      </c>
      <c r="OI18" t="s">
        <v>936</v>
      </c>
      <c r="OK18" t="s">
        <v>482</v>
      </c>
      <c r="OL18" t="s">
        <v>132</v>
      </c>
      <c r="ON18" t="s">
        <v>132</v>
      </c>
      <c r="OO18" t="s">
        <v>936</v>
      </c>
      <c r="OQ18" t="s">
        <v>482</v>
      </c>
      <c r="OR18" t="s">
        <v>483</v>
      </c>
      <c r="OT18" t="s">
        <v>132</v>
      </c>
      <c r="OU18" t="s">
        <v>132</v>
      </c>
      <c r="OW18" t="s">
        <v>482</v>
      </c>
      <c r="OX18" t="s">
        <v>132</v>
      </c>
      <c r="OZ18" t="s">
        <v>132</v>
      </c>
      <c r="PA18" t="s">
        <v>936</v>
      </c>
      <c r="PC18" t="s">
        <v>482</v>
      </c>
      <c r="PD18" t="s">
        <v>132</v>
      </c>
      <c r="PF18" t="s">
        <v>132</v>
      </c>
      <c r="PG18" t="s">
        <v>936</v>
      </c>
      <c r="PI18" t="s">
        <v>482</v>
      </c>
      <c r="PJ18" t="s">
        <v>132</v>
      </c>
      <c r="PL18" t="s">
        <v>132</v>
      </c>
      <c r="PM18" t="s">
        <v>936</v>
      </c>
      <c r="PO18" t="s">
        <v>482</v>
      </c>
      <c r="PP18" t="s">
        <v>483</v>
      </c>
      <c r="PR18" t="s">
        <v>132</v>
      </c>
      <c r="PS18" t="s">
        <v>132</v>
      </c>
      <c r="PU18" t="s">
        <v>482</v>
      </c>
      <c r="PV18" t="s">
        <v>132</v>
      </c>
      <c r="PX18" t="s">
        <v>132</v>
      </c>
      <c r="PY18" t="s">
        <v>936</v>
      </c>
      <c r="QA18" t="s">
        <v>482</v>
      </c>
      <c r="QB18" t="s">
        <v>132</v>
      </c>
      <c r="QD18" t="s">
        <v>132</v>
      </c>
      <c r="QE18" t="s">
        <v>936</v>
      </c>
      <c r="QG18" t="s">
        <v>482</v>
      </c>
      <c r="QH18" t="s">
        <v>132</v>
      </c>
      <c r="QJ18" t="s">
        <v>132</v>
      </c>
      <c r="QK18" t="s">
        <v>936</v>
      </c>
      <c r="QM18" t="s">
        <v>482</v>
      </c>
      <c r="QN18" t="s">
        <v>132</v>
      </c>
      <c r="QP18" t="s">
        <v>132</v>
      </c>
      <c r="QQ18" t="s">
        <v>936</v>
      </c>
      <c r="QS18" t="s">
        <v>482</v>
      </c>
      <c r="QT18" t="s">
        <v>132</v>
      </c>
      <c r="QV18" t="s">
        <v>132</v>
      </c>
      <c r="QW18" t="s">
        <v>936</v>
      </c>
      <c r="QY18" t="s">
        <v>936</v>
      </c>
      <c r="QZ18" t="s">
        <v>132</v>
      </c>
      <c r="RB18" t="s">
        <v>132</v>
      </c>
      <c r="RC18" t="s">
        <v>936</v>
      </c>
      <c r="RE18" t="s">
        <v>936</v>
      </c>
      <c r="RF18" t="s">
        <v>132</v>
      </c>
      <c r="RH18" t="s">
        <v>132</v>
      </c>
      <c r="RI18" t="s">
        <v>936</v>
      </c>
      <c r="RK18" t="s">
        <v>936</v>
      </c>
      <c r="RL18" t="s">
        <v>132</v>
      </c>
      <c r="RN18" t="s">
        <v>132</v>
      </c>
      <c r="RO18" t="s">
        <v>936</v>
      </c>
      <c r="RQ18" t="s">
        <v>936</v>
      </c>
      <c r="RR18" t="s">
        <v>132</v>
      </c>
      <c r="RT18" t="s">
        <v>132</v>
      </c>
      <c r="RU18" t="s">
        <v>936</v>
      </c>
      <c r="RW18" t="s">
        <v>936</v>
      </c>
      <c r="RX18" t="s">
        <v>132</v>
      </c>
      <c r="RZ18" t="s">
        <v>132</v>
      </c>
      <c r="SA18" t="s">
        <v>936</v>
      </c>
      <c r="SC18" t="s">
        <v>936</v>
      </c>
      <c r="SD18" t="s">
        <v>539</v>
      </c>
      <c r="SF18" t="s">
        <v>132</v>
      </c>
      <c r="SG18" t="s">
        <v>132</v>
      </c>
      <c r="SI18" t="s">
        <v>482</v>
      </c>
      <c r="SJ18" t="s">
        <v>539</v>
      </c>
      <c r="SL18" t="s">
        <v>132</v>
      </c>
      <c r="SM18" t="s">
        <v>132</v>
      </c>
      <c r="SO18" t="s">
        <v>482</v>
      </c>
      <c r="SP18" t="s">
        <v>118</v>
      </c>
      <c r="SR18" t="s">
        <v>132</v>
      </c>
      <c r="SS18" t="s">
        <v>132</v>
      </c>
      <c r="SU18" t="s">
        <v>482</v>
      </c>
      <c r="SV18" t="s">
        <v>132</v>
      </c>
      <c r="SX18" t="s">
        <v>132</v>
      </c>
      <c r="SY18" t="s">
        <v>936</v>
      </c>
      <c r="TA18" t="s">
        <v>482</v>
      </c>
      <c r="TB18" t="s">
        <v>132</v>
      </c>
      <c r="TD18" t="s">
        <v>132</v>
      </c>
      <c r="TE18" t="s">
        <v>936</v>
      </c>
      <c r="TG18" t="s">
        <v>482</v>
      </c>
      <c r="TH18" t="s">
        <v>132</v>
      </c>
      <c r="TJ18" t="s">
        <v>132</v>
      </c>
      <c r="TK18" t="s">
        <v>936</v>
      </c>
      <c r="TM18" t="s">
        <v>482</v>
      </c>
      <c r="TN18" t="s">
        <v>132</v>
      </c>
      <c r="TP18" t="s">
        <v>132</v>
      </c>
      <c r="TQ18" t="s">
        <v>936</v>
      </c>
      <c r="TS18" t="s">
        <v>482</v>
      </c>
      <c r="TT18" t="s">
        <v>483</v>
      </c>
      <c r="TV18" t="s">
        <v>132</v>
      </c>
      <c r="TW18" t="s">
        <v>132</v>
      </c>
      <c r="TY18" t="s">
        <v>482</v>
      </c>
      <c r="TZ18" t="s">
        <v>132</v>
      </c>
      <c r="UB18" t="s">
        <v>132</v>
      </c>
      <c r="UC18" t="s">
        <v>936</v>
      </c>
      <c r="UE18" t="s">
        <v>482</v>
      </c>
      <c r="UF18" t="s">
        <v>988</v>
      </c>
      <c r="UH18" t="s">
        <v>132</v>
      </c>
      <c r="UI18" t="s">
        <v>132</v>
      </c>
      <c r="UK18" t="s">
        <v>482</v>
      </c>
      <c r="UL18" t="s">
        <v>118</v>
      </c>
      <c r="UN18" t="s">
        <v>132</v>
      </c>
      <c r="UO18" t="s">
        <v>132</v>
      </c>
      <c r="UQ18"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1013</v>
      </c>
      <c r="B8" s="16" t="s">
        <v>1014</v>
      </c>
      <c r="C8" s="16" t="s">
        <v>1015</v>
      </c>
      <c r="D8" s="16" t="s">
        <v>1016</v>
      </c>
      <c r="E8" s="16" t="s">
        <v>1017</v>
      </c>
      <c r="F8" s="48" t="s">
        <v>1018</v>
      </c>
      <c r="G8" s="16" t="s">
        <v>128</v>
      </c>
      <c r="H8" s="16" t="s">
        <v>107</v>
      </c>
      <c r="I8" s="16" t="s">
        <v>91</v>
      </c>
      <c r="J8" s="16" t="s">
        <v>348</v>
      </c>
      <c r="K8" s="49" t="s">
        <v>102</v>
      </c>
      <c r="L8" s="16" t="s">
        <v>143</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1026</v>
      </c>
      <c r="B9" s="16" t="s">
        <v>1027</v>
      </c>
      <c r="C9" s="16" t="s">
        <v>1015</v>
      </c>
      <c r="D9" s="16" t="s">
        <v>1016</v>
      </c>
      <c r="E9" s="16" t="s">
        <v>1017</v>
      </c>
      <c r="F9" s="48" t="s">
        <v>1028</v>
      </c>
      <c r="G9" s="16" t="s">
        <v>128</v>
      </c>
      <c r="H9" s="16" t="s">
        <v>107</v>
      </c>
      <c r="I9" s="16" t="s">
        <v>93</v>
      </c>
      <c r="J9" s="16" t="s">
        <v>348</v>
      </c>
      <c r="K9" s="49" t="s">
        <v>102</v>
      </c>
      <c r="L9" s="16" t="s">
        <v>143</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260</v>
      </c>
      <c r="D138" t="s">
        <v>145</v>
      </c>
      <c r="J138" t="s">
        <v>219</v>
      </c>
      <c r="K138" t="s">
        <v>102</v>
      </c>
      <c r="L138" t="s">
        <v>100</v>
      </c>
    </row>
    <row r="139">
      <c r="A139" t="s">
        <v>255</v>
      </c>
      <c r="D139" t="s">
        <v>145</v>
      </c>
      <c r="J139" t="s">
        <v>219</v>
      </c>
      <c r="K139" t="s">
        <v>102</v>
      </c>
      <c r="L139" t="s">
        <v>100</v>
      </c>
    </row>
    <row r="140">
      <c r="A140" t="s">
        <v>228</v>
      </c>
      <c r="D140" t="s">
        <v>145</v>
      </c>
      <c r="J140" t="s">
        <v>219</v>
      </c>
      <c r="K140" t="s">
        <v>102</v>
      </c>
      <c r="L140" t="s">
        <v>100</v>
      </c>
    </row>
    <row r="141">
      <c r="A141" t="s">
        <v>233</v>
      </c>
      <c r="D141" t="s">
        <v>145</v>
      </c>
      <c r="J141" t="s">
        <v>219</v>
      </c>
      <c r="K141" t="s">
        <v>102</v>
      </c>
      <c r="L141" t="s">
        <v>100</v>
      </c>
    </row>
    <row r="142">
      <c r="A142" t="s">
        <v>229</v>
      </c>
      <c r="D142" t="s">
        <v>145</v>
      </c>
      <c r="J142" t="s">
        <v>219</v>
      </c>
      <c r="K142" t="s">
        <v>102</v>
      </c>
      <c r="L142" t="s">
        <v>100</v>
      </c>
    </row>
    <row r="143">
      <c r="A143" t="s">
        <v>258</v>
      </c>
      <c r="D143" t="s">
        <v>145</v>
      </c>
      <c r="I143" t="s">
        <v>456</v>
      </c>
      <c r="J143" t="s">
        <v>219</v>
      </c>
      <c r="K143" t="s">
        <v>102</v>
      </c>
      <c r="L143" t="s">
        <v>100</v>
      </c>
    </row>
    <row r="144">
      <c r="A144" t="s">
        <v>232</v>
      </c>
      <c r="D144" t="s">
        <v>145</v>
      </c>
      <c r="J144" t="s">
        <v>219</v>
      </c>
      <c r="K144" t="s">
        <v>102</v>
      </c>
      <c r="L144" t="s">
        <v>100</v>
      </c>
    </row>
    <row r="145">
      <c r="A145" t="s">
        <v>236</v>
      </c>
      <c r="D145" t="s">
        <v>145</v>
      </c>
      <c r="I145" t="s">
        <v>429</v>
      </c>
      <c r="J145" t="s">
        <v>219</v>
      </c>
      <c r="K145" t="s">
        <v>102</v>
      </c>
      <c r="L145"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260</v>
      </c>
      <c r="RS1" s="84"/>
      <c r="RT1" s="84"/>
      <c r="RU1" s="84"/>
      <c r="RV1" s="84"/>
      <c r="RW1" s="85"/>
      <c r="RX1" s="83" t="s">
        <v>255</v>
      </c>
      <c r="RY1" s="84"/>
      <c r="RZ1" s="84"/>
      <c r="SA1" s="84"/>
      <c r="SB1" s="84"/>
      <c r="SC1" s="85"/>
      <c r="SD1" s="83" t="s">
        <v>228</v>
      </c>
      <c r="SE1" s="84"/>
      <c r="SF1" s="84"/>
      <c r="SG1" s="84"/>
      <c r="SH1" s="84"/>
      <c r="SI1" s="85"/>
      <c r="SJ1" s="83" t="s">
        <v>233</v>
      </c>
      <c r="SK1" s="84"/>
      <c r="SL1" s="84"/>
      <c r="SM1" s="84"/>
      <c r="SN1" s="84"/>
      <c r="SO1" s="85"/>
      <c r="SP1" s="83" t="s">
        <v>229</v>
      </c>
      <c r="SQ1" s="84"/>
      <c r="SR1" s="84"/>
      <c r="SS1" s="84"/>
      <c r="ST1" s="84"/>
      <c r="SU1" s="85"/>
      <c r="SV1" s="83" t="s">
        <v>258</v>
      </c>
      <c r="SW1" s="84"/>
      <c r="SX1" s="84"/>
      <c r="SY1" s="84"/>
      <c r="SZ1" s="84"/>
      <c r="TA1" s="85"/>
      <c r="TB1" s="83" t="s">
        <v>232</v>
      </c>
      <c r="TC1" s="84"/>
      <c r="TD1" s="84"/>
      <c r="TE1" s="84"/>
      <c r="TF1" s="84"/>
      <c r="TG1" s="85"/>
      <c r="TH1" s="83" t="s">
        <v>236</v>
      </c>
      <c r="TI1" s="84"/>
      <c r="TJ1" s="84"/>
      <c r="TK1" s="84"/>
      <c r="TL1" s="84"/>
      <c r="TM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row>
    <row r="4">
      <c r="A4" t="s">
        <v>1019</v>
      </c>
      <c r="B4" t="s">
        <v>1014</v>
      </c>
      <c r="C4" t="s">
        <v>91</v>
      </c>
      <c r="D4" t="s">
        <v>496</v>
      </c>
      <c r="F4" t="s">
        <v>961</v>
      </c>
      <c r="G4" t="s">
        <v>100</v>
      </c>
      <c r="H4" t="s">
        <v>100</v>
      </c>
      <c r="I4" t="s">
        <v>102</v>
      </c>
      <c r="K4" t="s">
        <v>102</v>
      </c>
      <c r="L4" t="s">
        <v>468</v>
      </c>
      <c r="N4" t="s">
        <v>957</v>
      </c>
      <c r="O4" t="s">
        <v>709</v>
      </c>
      <c r="P4" t="s">
        <v>673</v>
      </c>
      <c r="Q4" t="s">
        <v>471</v>
      </c>
      <c r="R4" t="s">
        <v>578</v>
      </c>
      <c r="S4" t="s">
        <v>499</v>
      </c>
      <c r="T4" t="s">
        <v>470</v>
      </c>
      <c r="U4" t="s">
        <v>474</v>
      </c>
      <c r="V4" t="s">
        <v>921</v>
      </c>
      <c r="W4" t="s">
        <v>498</v>
      </c>
      <c r="X4" t="s">
        <v>470</v>
      </c>
      <c r="Y4" t="s">
        <v>470</v>
      </c>
      <c r="AP4" t="s">
        <v>958</v>
      </c>
      <c r="AQ4" t="s">
        <v>959</v>
      </c>
      <c r="AT4" t="s">
        <v>132</v>
      </c>
      <c r="AU4" t="s">
        <v>478</v>
      </c>
      <c r="AV4" t="s">
        <v>132</v>
      </c>
      <c r="AW4" t="s">
        <v>478</v>
      </c>
      <c r="BR4" t="s">
        <v>957</v>
      </c>
      <c r="BS4" t="s">
        <v>960</v>
      </c>
      <c r="BT4" t="s">
        <v>507</v>
      </c>
      <c r="BX4" t="s">
        <v>132</v>
      </c>
      <c r="BY4" t="s">
        <v>478</v>
      </c>
      <c r="BZ4" t="s">
        <v>132</v>
      </c>
      <c r="CA4" t="s">
        <v>478</v>
      </c>
      <c r="CB4" t="s">
        <v>102</v>
      </c>
      <c r="DJ4" t="s">
        <v>541</v>
      </c>
      <c r="DL4" t="s">
        <v>132</v>
      </c>
      <c r="DM4" t="s">
        <v>132</v>
      </c>
      <c r="DO4" t="s">
        <v>482</v>
      </c>
      <c r="DP4" t="s">
        <v>652</v>
      </c>
      <c r="DR4" t="s">
        <v>132</v>
      </c>
      <c r="DS4" t="s">
        <v>132</v>
      </c>
      <c r="DU4" t="s">
        <v>482</v>
      </c>
      <c r="DV4" t="s">
        <v>541</v>
      </c>
      <c r="DX4" t="s">
        <v>132</v>
      </c>
      <c r="DY4" t="s">
        <v>132</v>
      </c>
      <c r="EA4" t="s">
        <v>482</v>
      </c>
      <c r="EB4" t="s">
        <v>132</v>
      </c>
      <c r="ED4" t="s">
        <v>132</v>
      </c>
      <c r="EE4" t="s">
        <v>511</v>
      </c>
      <c r="EG4" t="s">
        <v>482</v>
      </c>
      <c r="EH4" t="s">
        <v>132</v>
      </c>
      <c r="EJ4" t="s">
        <v>132</v>
      </c>
      <c r="EK4" t="s">
        <v>511</v>
      </c>
      <c r="EM4" t="s">
        <v>482</v>
      </c>
      <c r="EN4" t="s">
        <v>132</v>
      </c>
      <c r="EP4" t="s">
        <v>132</v>
      </c>
      <c r="EQ4" t="s">
        <v>511</v>
      </c>
      <c r="ES4" t="s">
        <v>482</v>
      </c>
      <c r="ET4" t="s">
        <v>483</v>
      </c>
      <c r="EV4" t="s">
        <v>132</v>
      </c>
      <c r="EW4" t="s">
        <v>132</v>
      </c>
      <c r="EY4" t="s">
        <v>482</v>
      </c>
      <c r="EZ4" t="s">
        <v>132</v>
      </c>
      <c r="FB4" t="s">
        <v>132</v>
      </c>
      <c r="FC4" t="s">
        <v>511</v>
      </c>
      <c r="FE4" t="s">
        <v>482</v>
      </c>
      <c r="FF4" t="s">
        <v>132</v>
      </c>
      <c r="FH4" t="s">
        <v>132</v>
      </c>
      <c r="FI4" t="s">
        <v>511</v>
      </c>
      <c r="FK4" t="s">
        <v>511</v>
      </c>
      <c r="FL4" t="s">
        <v>132</v>
      </c>
      <c r="FN4" t="s">
        <v>132</v>
      </c>
      <c r="FO4" t="s">
        <v>511</v>
      </c>
      <c r="FQ4" t="s">
        <v>511</v>
      </c>
      <c r="FR4" t="s">
        <v>132</v>
      </c>
      <c r="FT4" t="s">
        <v>132</v>
      </c>
      <c r="FU4" t="s">
        <v>511</v>
      </c>
      <c r="FW4" t="s">
        <v>482</v>
      </c>
      <c r="FX4" t="s">
        <v>132</v>
      </c>
      <c r="FZ4" t="s">
        <v>132</v>
      </c>
      <c r="GA4" t="s">
        <v>511</v>
      </c>
      <c r="GC4" t="s">
        <v>482</v>
      </c>
      <c r="GD4" t="s">
        <v>132</v>
      </c>
      <c r="GF4" t="s">
        <v>132</v>
      </c>
      <c r="GG4" t="s">
        <v>511</v>
      </c>
      <c r="GI4" t="s">
        <v>482</v>
      </c>
      <c r="GJ4" t="s">
        <v>132</v>
      </c>
      <c r="GL4" t="s">
        <v>132</v>
      </c>
      <c r="GM4" t="s">
        <v>511</v>
      </c>
      <c r="GO4" t="s">
        <v>482</v>
      </c>
      <c r="GP4" t="s">
        <v>541</v>
      </c>
      <c r="GR4" t="s">
        <v>132</v>
      </c>
      <c r="GS4" t="s">
        <v>132</v>
      </c>
      <c r="GU4" t="s">
        <v>482</v>
      </c>
      <c r="GV4" t="s">
        <v>132</v>
      </c>
      <c r="GX4" t="s">
        <v>132</v>
      </c>
      <c r="GY4" t="s">
        <v>511</v>
      </c>
      <c r="HA4" t="s">
        <v>482</v>
      </c>
      <c r="HB4" t="s">
        <v>541</v>
      </c>
      <c r="HD4" t="s">
        <v>132</v>
      </c>
      <c r="HE4" t="s">
        <v>132</v>
      </c>
      <c r="HG4" t="s">
        <v>482</v>
      </c>
      <c r="HH4" t="s">
        <v>132</v>
      </c>
      <c r="HJ4" t="s">
        <v>132</v>
      </c>
      <c r="HK4" t="s">
        <v>511</v>
      </c>
      <c r="HM4" t="s">
        <v>482</v>
      </c>
      <c r="HN4" t="s">
        <v>541</v>
      </c>
      <c r="HP4" t="s">
        <v>132</v>
      </c>
      <c r="HQ4" t="s">
        <v>132</v>
      </c>
      <c r="HS4" t="s">
        <v>482</v>
      </c>
      <c r="HT4" t="s">
        <v>132</v>
      </c>
      <c r="HV4" t="s">
        <v>132</v>
      </c>
      <c r="HW4" t="s">
        <v>511</v>
      </c>
      <c r="HY4" t="s">
        <v>482</v>
      </c>
      <c r="HZ4" t="s">
        <v>514</v>
      </c>
      <c r="IB4" t="s">
        <v>132</v>
      </c>
      <c r="IC4" t="s">
        <v>132</v>
      </c>
      <c r="IE4" t="s">
        <v>482</v>
      </c>
      <c r="IF4" t="s">
        <v>541</v>
      </c>
      <c r="IH4" t="s">
        <v>132</v>
      </c>
      <c r="II4" t="s">
        <v>132</v>
      </c>
      <c r="IK4" t="s">
        <v>482</v>
      </c>
      <c r="IL4" t="s">
        <v>962</v>
      </c>
      <c r="IN4" t="s">
        <v>132</v>
      </c>
      <c r="IO4" t="s">
        <v>132</v>
      </c>
      <c r="IQ4" t="s">
        <v>482</v>
      </c>
      <c r="IR4" t="s">
        <v>963</v>
      </c>
      <c r="IT4" t="s">
        <v>132</v>
      </c>
      <c r="IU4" t="s">
        <v>132</v>
      </c>
      <c r="IW4" t="s">
        <v>482</v>
      </c>
      <c r="IX4" t="s">
        <v>541</v>
      </c>
      <c r="IZ4" t="s">
        <v>132</v>
      </c>
      <c r="JA4" t="s">
        <v>132</v>
      </c>
      <c r="JC4" t="s">
        <v>482</v>
      </c>
      <c r="JD4" t="s">
        <v>541</v>
      </c>
      <c r="JF4" t="s">
        <v>132</v>
      </c>
      <c r="JG4" t="s">
        <v>132</v>
      </c>
      <c r="JI4" t="s">
        <v>482</v>
      </c>
      <c r="JJ4" t="s">
        <v>652</v>
      </c>
      <c r="JL4" t="s">
        <v>132</v>
      </c>
      <c r="JM4" t="s">
        <v>132</v>
      </c>
      <c r="JO4" t="s">
        <v>482</v>
      </c>
      <c r="JP4" t="s">
        <v>132</v>
      </c>
      <c r="JR4" t="s">
        <v>132</v>
      </c>
      <c r="JS4" t="s">
        <v>511</v>
      </c>
      <c r="JU4" t="s">
        <v>482</v>
      </c>
      <c r="JV4" t="s">
        <v>132</v>
      </c>
      <c r="JX4" t="s">
        <v>132</v>
      </c>
      <c r="JY4" t="s">
        <v>511</v>
      </c>
      <c r="KA4" t="s">
        <v>482</v>
      </c>
      <c r="KB4" t="s">
        <v>132</v>
      </c>
      <c r="KD4" t="s">
        <v>132</v>
      </c>
      <c r="KE4" t="s">
        <v>479</v>
      </c>
      <c r="KG4" t="s">
        <v>482</v>
      </c>
      <c r="KH4" t="s">
        <v>652</v>
      </c>
      <c r="KJ4" t="s">
        <v>132</v>
      </c>
      <c r="KK4" t="s">
        <v>132</v>
      </c>
      <c r="KM4" t="s">
        <v>482</v>
      </c>
      <c r="KN4" t="s">
        <v>652</v>
      </c>
      <c r="KP4" t="s">
        <v>132</v>
      </c>
      <c r="KQ4" t="s">
        <v>132</v>
      </c>
      <c r="KS4" t="s">
        <v>482</v>
      </c>
      <c r="KT4" t="s">
        <v>118</v>
      </c>
      <c r="KV4" t="s">
        <v>132</v>
      </c>
      <c r="KW4" t="s">
        <v>132</v>
      </c>
      <c r="KY4" t="s">
        <v>482</v>
      </c>
      <c r="KZ4" t="s">
        <v>118</v>
      </c>
      <c r="LB4" t="s">
        <v>132</v>
      </c>
      <c r="LC4" t="s">
        <v>132</v>
      </c>
      <c r="LE4" t="s">
        <v>482</v>
      </c>
      <c r="LF4" t="s">
        <v>541</v>
      </c>
      <c r="LH4" t="s">
        <v>132</v>
      </c>
      <c r="LI4" t="s">
        <v>132</v>
      </c>
      <c r="LK4" t="s">
        <v>482</v>
      </c>
      <c r="LL4" t="s">
        <v>541</v>
      </c>
      <c r="LN4" t="s">
        <v>132</v>
      </c>
      <c r="LO4" t="s">
        <v>132</v>
      </c>
      <c r="LQ4" t="s">
        <v>482</v>
      </c>
      <c r="LR4" t="s">
        <v>118</v>
      </c>
      <c r="LT4" t="s">
        <v>132</v>
      </c>
      <c r="LU4" t="s">
        <v>132</v>
      </c>
      <c r="LW4" t="s">
        <v>482</v>
      </c>
      <c r="LX4" t="s">
        <v>132</v>
      </c>
      <c r="LZ4" t="s">
        <v>132</v>
      </c>
      <c r="MA4" t="s">
        <v>511</v>
      </c>
      <c r="MC4" t="s">
        <v>482</v>
      </c>
      <c r="MD4" t="s">
        <v>132</v>
      </c>
      <c r="MF4" t="s">
        <v>132</v>
      </c>
      <c r="MG4" t="s">
        <v>511</v>
      </c>
      <c r="MI4" t="s">
        <v>482</v>
      </c>
      <c r="MJ4" t="s">
        <v>132</v>
      </c>
      <c r="ML4" t="s">
        <v>132</v>
      </c>
      <c r="MM4" t="s">
        <v>511</v>
      </c>
      <c r="MO4" t="s">
        <v>482</v>
      </c>
      <c r="MP4" t="s">
        <v>132</v>
      </c>
      <c r="MR4" t="s">
        <v>132</v>
      </c>
      <c r="MS4" t="s">
        <v>511</v>
      </c>
      <c r="MU4" t="s">
        <v>482</v>
      </c>
      <c r="MV4" t="s">
        <v>132</v>
      </c>
      <c r="MX4" t="s">
        <v>132</v>
      </c>
      <c r="MY4" t="s">
        <v>511</v>
      </c>
      <c r="NA4" t="s">
        <v>482</v>
      </c>
      <c r="NB4" t="s">
        <v>652</v>
      </c>
      <c r="ND4" t="s">
        <v>132</v>
      </c>
      <c r="NE4" t="s">
        <v>132</v>
      </c>
      <c r="NG4" t="s">
        <v>482</v>
      </c>
      <c r="NH4" t="s">
        <v>132</v>
      </c>
      <c r="NJ4" t="s">
        <v>132</v>
      </c>
      <c r="NK4" t="s">
        <v>511</v>
      </c>
      <c r="NM4" t="s">
        <v>482</v>
      </c>
      <c r="NN4" t="s">
        <v>132</v>
      </c>
      <c r="NP4" t="s">
        <v>132</v>
      </c>
      <c r="NQ4" t="s">
        <v>511</v>
      </c>
      <c r="NS4" t="s">
        <v>482</v>
      </c>
      <c r="NT4" t="s">
        <v>652</v>
      </c>
      <c r="NV4" t="s">
        <v>132</v>
      </c>
      <c r="NW4" t="s">
        <v>132</v>
      </c>
      <c r="NY4" t="s">
        <v>482</v>
      </c>
      <c r="NZ4" t="s">
        <v>132</v>
      </c>
      <c r="OB4" t="s">
        <v>132</v>
      </c>
      <c r="OC4" t="s">
        <v>511</v>
      </c>
      <c r="OE4" t="s">
        <v>482</v>
      </c>
      <c r="OF4" t="s">
        <v>132</v>
      </c>
      <c r="OH4" t="s">
        <v>132</v>
      </c>
      <c r="OI4" t="s">
        <v>511</v>
      </c>
      <c r="OK4" t="s">
        <v>482</v>
      </c>
      <c r="OL4" t="s">
        <v>132</v>
      </c>
      <c r="ON4" t="s">
        <v>132</v>
      </c>
      <c r="OO4" t="s">
        <v>511</v>
      </c>
      <c r="OQ4" t="s">
        <v>482</v>
      </c>
      <c r="OR4" t="s">
        <v>652</v>
      </c>
      <c r="OT4" t="s">
        <v>132</v>
      </c>
      <c r="OU4" t="s">
        <v>132</v>
      </c>
      <c r="OW4" t="s">
        <v>482</v>
      </c>
      <c r="OX4" t="s">
        <v>132</v>
      </c>
      <c r="OZ4" t="s">
        <v>132</v>
      </c>
      <c r="PA4" t="s">
        <v>511</v>
      </c>
      <c r="PC4" t="s">
        <v>482</v>
      </c>
      <c r="PD4" t="s">
        <v>132</v>
      </c>
      <c r="PF4" t="s">
        <v>132</v>
      </c>
      <c r="PG4" t="s">
        <v>511</v>
      </c>
      <c r="PI4" t="s">
        <v>482</v>
      </c>
      <c r="PJ4" t="s">
        <v>132</v>
      </c>
      <c r="PL4" t="s">
        <v>132</v>
      </c>
      <c r="PM4" t="s">
        <v>511</v>
      </c>
      <c r="PO4" t="s">
        <v>482</v>
      </c>
      <c r="PP4" t="s">
        <v>132</v>
      </c>
      <c r="PR4" t="s">
        <v>132</v>
      </c>
      <c r="PS4" t="s">
        <v>511</v>
      </c>
      <c r="PU4" t="s">
        <v>482</v>
      </c>
      <c r="PV4" t="s">
        <v>132</v>
      </c>
      <c r="PX4" t="s">
        <v>132</v>
      </c>
      <c r="PY4" t="s">
        <v>511</v>
      </c>
      <c r="QA4" t="s">
        <v>511</v>
      </c>
      <c r="QB4" t="s">
        <v>132</v>
      </c>
      <c r="QD4" t="s">
        <v>132</v>
      </c>
      <c r="QE4" t="s">
        <v>511</v>
      </c>
      <c r="QG4" t="s">
        <v>511</v>
      </c>
      <c r="QH4" t="s">
        <v>132</v>
      </c>
      <c r="QJ4" t="s">
        <v>132</v>
      </c>
      <c r="QK4" t="s">
        <v>511</v>
      </c>
      <c r="QM4" t="s">
        <v>511</v>
      </c>
      <c r="QN4" t="s">
        <v>132</v>
      </c>
      <c r="QP4" t="s">
        <v>132</v>
      </c>
      <c r="QQ4" t="s">
        <v>511</v>
      </c>
      <c r="QS4" t="s">
        <v>511</v>
      </c>
      <c r="QT4" t="s">
        <v>132</v>
      </c>
      <c r="QV4" t="s">
        <v>132</v>
      </c>
      <c r="QW4" t="s">
        <v>511</v>
      </c>
      <c r="QY4" t="s">
        <v>511</v>
      </c>
      <c r="QZ4" t="s">
        <v>132</v>
      </c>
      <c r="RB4" t="s">
        <v>132</v>
      </c>
      <c r="RC4" t="s">
        <v>511</v>
      </c>
      <c r="RE4" t="s">
        <v>511</v>
      </c>
      <c r="RF4" t="s">
        <v>483</v>
      </c>
      <c r="RH4" t="s">
        <v>132</v>
      </c>
      <c r="RI4" t="s">
        <v>132</v>
      </c>
      <c r="RK4" t="s">
        <v>482</v>
      </c>
      <c r="RL4" t="s">
        <v>483</v>
      </c>
      <c r="RN4" t="s">
        <v>132</v>
      </c>
      <c r="RO4" t="s">
        <v>132</v>
      </c>
      <c r="RQ4" t="s">
        <v>482</v>
      </c>
      <c r="RR4" t="s">
        <v>132</v>
      </c>
      <c r="RT4" t="s">
        <v>132</v>
      </c>
      <c r="RU4" t="s">
        <v>511</v>
      </c>
      <c r="RW4" t="s">
        <v>482</v>
      </c>
      <c r="RX4" t="s">
        <v>132</v>
      </c>
      <c r="RZ4" t="s">
        <v>132</v>
      </c>
      <c r="SA4" t="s">
        <v>511</v>
      </c>
      <c r="SC4" t="s">
        <v>482</v>
      </c>
      <c r="SD4" t="s">
        <v>132</v>
      </c>
      <c r="SF4" t="s">
        <v>132</v>
      </c>
      <c r="SG4" t="s">
        <v>511</v>
      </c>
      <c r="SI4" t="s">
        <v>482</v>
      </c>
      <c r="SJ4" t="s">
        <v>132</v>
      </c>
      <c r="SL4" t="s">
        <v>132</v>
      </c>
      <c r="SM4" t="s">
        <v>511</v>
      </c>
      <c r="SO4" t="s">
        <v>482</v>
      </c>
      <c r="SP4" t="s">
        <v>652</v>
      </c>
      <c r="SR4" t="s">
        <v>132</v>
      </c>
      <c r="SS4" t="s">
        <v>132</v>
      </c>
      <c r="SU4" t="s">
        <v>482</v>
      </c>
      <c r="SV4" t="s">
        <v>132</v>
      </c>
      <c r="SX4" t="s">
        <v>132</v>
      </c>
      <c r="SY4" t="s">
        <v>511</v>
      </c>
      <c r="TA4" t="s">
        <v>482</v>
      </c>
      <c r="TB4" t="s">
        <v>963</v>
      </c>
      <c r="TD4" t="s">
        <v>132</v>
      </c>
      <c r="TE4" t="s">
        <v>132</v>
      </c>
      <c r="TG4" t="s">
        <v>482</v>
      </c>
      <c r="TH4" t="s">
        <v>118</v>
      </c>
      <c r="TJ4" t="s">
        <v>132</v>
      </c>
      <c r="TK4" t="s">
        <v>132</v>
      </c>
      <c r="TM4" t="s">
        <v>482</v>
      </c>
    </row>
    <row r="5">
      <c r="A5" t="s">
        <v>1020</v>
      </c>
      <c r="B5" t="s">
        <v>1014</v>
      </c>
      <c r="C5" t="s">
        <v>91</v>
      </c>
      <c r="D5" t="s">
        <v>516</v>
      </c>
      <c r="F5" t="s">
        <v>961</v>
      </c>
      <c r="G5" t="s">
        <v>100</v>
      </c>
      <c r="H5" t="s">
        <v>100</v>
      </c>
      <c r="I5" t="s">
        <v>102</v>
      </c>
      <c r="K5" t="s">
        <v>102</v>
      </c>
      <c r="L5" t="s">
        <v>468</v>
      </c>
      <c r="N5" t="s">
        <v>957</v>
      </c>
      <c r="O5" t="s">
        <v>709</v>
      </c>
      <c r="P5" t="s">
        <v>673</v>
      </c>
      <c r="Q5" t="s">
        <v>471</v>
      </c>
      <c r="R5" t="s">
        <v>578</v>
      </c>
      <c r="S5" t="s">
        <v>499</v>
      </c>
      <c r="T5" t="s">
        <v>470</v>
      </c>
      <c r="U5" t="s">
        <v>474</v>
      </c>
      <c r="V5" t="s">
        <v>921</v>
      </c>
      <c r="W5" t="s">
        <v>498</v>
      </c>
      <c r="X5" t="s">
        <v>470</v>
      </c>
      <c r="Y5" t="s">
        <v>470</v>
      </c>
      <c r="AP5" t="s">
        <v>958</v>
      </c>
      <c r="AQ5" t="s">
        <v>959</v>
      </c>
      <c r="AT5" t="s">
        <v>132</v>
      </c>
      <c r="AU5" t="s">
        <v>478</v>
      </c>
      <c r="AV5" t="s">
        <v>132</v>
      </c>
      <c r="AW5" t="s">
        <v>478</v>
      </c>
      <c r="BR5" t="s">
        <v>957</v>
      </c>
      <c r="BS5" t="s">
        <v>960</v>
      </c>
      <c r="BT5" t="s">
        <v>507</v>
      </c>
      <c r="BX5" t="s">
        <v>132</v>
      </c>
      <c r="BY5" t="s">
        <v>478</v>
      </c>
      <c r="BZ5" t="s">
        <v>132</v>
      </c>
      <c r="CA5" t="s">
        <v>478</v>
      </c>
      <c r="CB5" t="s">
        <v>102</v>
      </c>
      <c r="DJ5" t="s">
        <v>541</v>
      </c>
      <c r="DL5" t="s">
        <v>132</v>
      </c>
      <c r="DM5" t="s">
        <v>132</v>
      </c>
      <c r="DO5" t="s">
        <v>482</v>
      </c>
      <c r="DP5" t="s">
        <v>652</v>
      </c>
      <c r="DR5" t="s">
        <v>132</v>
      </c>
      <c r="DS5" t="s">
        <v>132</v>
      </c>
      <c r="DU5" t="s">
        <v>482</v>
      </c>
      <c r="DV5" t="s">
        <v>541</v>
      </c>
      <c r="DX5" t="s">
        <v>132</v>
      </c>
      <c r="DY5" t="s">
        <v>132</v>
      </c>
      <c r="EA5" t="s">
        <v>482</v>
      </c>
      <c r="EB5" t="s">
        <v>132</v>
      </c>
      <c r="ED5" t="s">
        <v>132</v>
      </c>
      <c r="EE5" t="s">
        <v>511</v>
      </c>
      <c r="EG5" t="s">
        <v>482</v>
      </c>
      <c r="EH5" t="s">
        <v>132</v>
      </c>
      <c r="EJ5" t="s">
        <v>132</v>
      </c>
      <c r="EK5" t="s">
        <v>511</v>
      </c>
      <c r="EM5" t="s">
        <v>482</v>
      </c>
      <c r="EN5" t="s">
        <v>132</v>
      </c>
      <c r="EP5" t="s">
        <v>132</v>
      </c>
      <c r="EQ5" t="s">
        <v>511</v>
      </c>
      <c r="ES5" t="s">
        <v>482</v>
      </c>
      <c r="ET5" t="s">
        <v>483</v>
      </c>
      <c r="EV5" t="s">
        <v>132</v>
      </c>
      <c r="EW5" t="s">
        <v>132</v>
      </c>
      <c r="EY5" t="s">
        <v>482</v>
      </c>
      <c r="EZ5" t="s">
        <v>132</v>
      </c>
      <c r="FB5" t="s">
        <v>132</v>
      </c>
      <c r="FC5" t="s">
        <v>511</v>
      </c>
      <c r="FE5" t="s">
        <v>482</v>
      </c>
      <c r="FF5" t="s">
        <v>132</v>
      </c>
      <c r="FH5" t="s">
        <v>132</v>
      </c>
      <c r="FI5" t="s">
        <v>511</v>
      </c>
      <c r="FK5" t="s">
        <v>511</v>
      </c>
      <c r="FL5" t="s">
        <v>132</v>
      </c>
      <c r="FN5" t="s">
        <v>132</v>
      </c>
      <c r="FO5" t="s">
        <v>511</v>
      </c>
      <c r="FQ5" t="s">
        <v>511</v>
      </c>
      <c r="FR5" t="s">
        <v>132</v>
      </c>
      <c r="FT5" t="s">
        <v>132</v>
      </c>
      <c r="FU5" t="s">
        <v>511</v>
      </c>
      <c r="FW5" t="s">
        <v>482</v>
      </c>
      <c r="FX5" t="s">
        <v>132</v>
      </c>
      <c r="FZ5" t="s">
        <v>132</v>
      </c>
      <c r="GA5" t="s">
        <v>511</v>
      </c>
      <c r="GC5" t="s">
        <v>482</v>
      </c>
      <c r="GD5" t="s">
        <v>132</v>
      </c>
      <c r="GF5" t="s">
        <v>132</v>
      </c>
      <c r="GG5" t="s">
        <v>511</v>
      </c>
      <c r="GI5" t="s">
        <v>482</v>
      </c>
      <c r="GJ5" t="s">
        <v>132</v>
      </c>
      <c r="GL5" t="s">
        <v>132</v>
      </c>
      <c r="GM5" t="s">
        <v>511</v>
      </c>
      <c r="GO5" t="s">
        <v>482</v>
      </c>
      <c r="GP5" t="s">
        <v>541</v>
      </c>
      <c r="GR5" t="s">
        <v>132</v>
      </c>
      <c r="GS5" t="s">
        <v>132</v>
      </c>
      <c r="GU5" t="s">
        <v>482</v>
      </c>
      <c r="GV5" t="s">
        <v>132</v>
      </c>
      <c r="GX5" t="s">
        <v>132</v>
      </c>
      <c r="GY5" t="s">
        <v>511</v>
      </c>
      <c r="HA5" t="s">
        <v>482</v>
      </c>
      <c r="HB5" t="s">
        <v>541</v>
      </c>
      <c r="HD5" t="s">
        <v>132</v>
      </c>
      <c r="HE5" t="s">
        <v>132</v>
      </c>
      <c r="HG5" t="s">
        <v>482</v>
      </c>
      <c r="HH5" t="s">
        <v>132</v>
      </c>
      <c r="HJ5" t="s">
        <v>132</v>
      </c>
      <c r="HK5" t="s">
        <v>511</v>
      </c>
      <c r="HM5" t="s">
        <v>482</v>
      </c>
      <c r="HN5" t="s">
        <v>541</v>
      </c>
      <c r="HP5" t="s">
        <v>132</v>
      </c>
      <c r="HQ5" t="s">
        <v>132</v>
      </c>
      <c r="HS5" t="s">
        <v>482</v>
      </c>
      <c r="HT5" t="s">
        <v>132</v>
      </c>
      <c r="HV5" t="s">
        <v>132</v>
      </c>
      <c r="HW5" t="s">
        <v>511</v>
      </c>
      <c r="HY5" t="s">
        <v>482</v>
      </c>
      <c r="HZ5" t="s">
        <v>514</v>
      </c>
      <c r="IB5" t="s">
        <v>132</v>
      </c>
      <c r="IC5" t="s">
        <v>132</v>
      </c>
      <c r="IE5" t="s">
        <v>482</v>
      </c>
      <c r="IF5" t="s">
        <v>541</v>
      </c>
      <c r="IH5" t="s">
        <v>132</v>
      </c>
      <c r="II5" t="s">
        <v>132</v>
      </c>
      <c r="IK5" t="s">
        <v>482</v>
      </c>
      <c r="IL5" t="s">
        <v>962</v>
      </c>
      <c r="IN5" t="s">
        <v>132</v>
      </c>
      <c r="IO5" t="s">
        <v>132</v>
      </c>
      <c r="IQ5" t="s">
        <v>482</v>
      </c>
      <c r="IR5" t="s">
        <v>963</v>
      </c>
      <c r="IT5" t="s">
        <v>132</v>
      </c>
      <c r="IU5" t="s">
        <v>132</v>
      </c>
      <c r="IW5" t="s">
        <v>482</v>
      </c>
      <c r="IX5" t="s">
        <v>541</v>
      </c>
      <c r="IZ5" t="s">
        <v>132</v>
      </c>
      <c r="JA5" t="s">
        <v>132</v>
      </c>
      <c r="JC5" t="s">
        <v>482</v>
      </c>
      <c r="JD5" t="s">
        <v>541</v>
      </c>
      <c r="JF5" t="s">
        <v>132</v>
      </c>
      <c r="JG5" t="s">
        <v>132</v>
      </c>
      <c r="JI5" t="s">
        <v>482</v>
      </c>
      <c r="JJ5" t="s">
        <v>652</v>
      </c>
      <c r="JL5" t="s">
        <v>132</v>
      </c>
      <c r="JM5" t="s">
        <v>132</v>
      </c>
      <c r="JO5" t="s">
        <v>482</v>
      </c>
      <c r="JP5" t="s">
        <v>132</v>
      </c>
      <c r="JR5" t="s">
        <v>132</v>
      </c>
      <c r="JS5" t="s">
        <v>511</v>
      </c>
      <c r="JU5" t="s">
        <v>482</v>
      </c>
      <c r="JV5" t="s">
        <v>132</v>
      </c>
      <c r="JX5" t="s">
        <v>132</v>
      </c>
      <c r="JY5" t="s">
        <v>511</v>
      </c>
      <c r="KA5" t="s">
        <v>482</v>
      </c>
      <c r="KB5" t="s">
        <v>132</v>
      </c>
      <c r="KD5" t="s">
        <v>132</v>
      </c>
      <c r="KE5" t="s">
        <v>479</v>
      </c>
      <c r="KG5" t="s">
        <v>482</v>
      </c>
      <c r="KH5" t="s">
        <v>652</v>
      </c>
      <c r="KJ5" t="s">
        <v>132</v>
      </c>
      <c r="KK5" t="s">
        <v>132</v>
      </c>
      <c r="KM5" t="s">
        <v>482</v>
      </c>
      <c r="KN5" t="s">
        <v>652</v>
      </c>
      <c r="KP5" t="s">
        <v>132</v>
      </c>
      <c r="KQ5" t="s">
        <v>132</v>
      </c>
      <c r="KS5" t="s">
        <v>482</v>
      </c>
      <c r="KT5" t="s">
        <v>118</v>
      </c>
      <c r="KV5" t="s">
        <v>132</v>
      </c>
      <c r="KW5" t="s">
        <v>132</v>
      </c>
      <c r="KY5" t="s">
        <v>482</v>
      </c>
      <c r="KZ5" t="s">
        <v>118</v>
      </c>
      <c r="LB5" t="s">
        <v>132</v>
      </c>
      <c r="LC5" t="s">
        <v>132</v>
      </c>
      <c r="LE5" t="s">
        <v>482</v>
      </c>
      <c r="LF5" t="s">
        <v>541</v>
      </c>
      <c r="LH5" t="s">
        <v>132</v>
      </c>
      <c r="LI5" t="s">
        <v>132</v>
      </c>
      <c r="LK5" t="s">
        <v>482</v>
      </c>
      <c r="LL5" t="s">
        <v>541</v>
      </c>
      <c r="LN5" t="s">
        <v>132</v>
      </c>
      <c r="LO5" t="s">
        <v>132</v>
      </c>
      <c r="LQ5" t="s">
        <v>482</v>
      </c>
      <c r="LR5" t="s">
        <v>118</v>
      </c>
      <c r="LT5" t="s">
        <v>132</v>
      </c>
      <c r="LU5" t="s">
        <v>132</v>
      </c>
      <c r="LW5" t="s">
        <v>482</v>
      </c>
      <c r="LX5" t="s">
        <v>132</v>
      </c>
      <c r="LZ5" t="s">
        <v>132</v>
      </c>
      <c r="MA5" t="s">
        <v>511</v>
      </c>
      <c r="MC5" t="s">
        <v>482</v>
      </c>
      <c r="MD5" t="s">
        <v>132</v>
      </c>
      <c r="MF5" t="s">
        <v>132</v>
      </c>
      <c r="MG5" t="s">
        <v>511</v>
      </c>
      <c r="MI5" t="s">
        <v>482</v>
      </c>
      <c r="MJ5" t="s">
        <v>132</v>
      </c>
      <c r="ML5" t="s">
        <v>132</v>
      </c>
      <c r="MM5" t="s">
        <v>511</v>
      </c>
      <c r="MO5" t="s">
        <v>482</v>
      </c>
      <c r="MP5" t="s">
        <v>132</v>
      </c>
      <c r="MR5" t="s">
        <v>132</v>
      </c>
      <c r="MS5" t="s">
        <v>511</v>
      </c>
      <c r="MU5" t="s">
        <v>482</v>
      </c>
      <c r="MV5" t="s">
        <v>132</v>
      </c>
      <c r="MX5" t="s">
        <v>132</v>
      </c>
      <c r="MY5" t="s">
        <v>511</v>
      </c>
      <c r="NA5" t="s">
        <v>482</v>
      </c>
      <c r="NB5" t="s">
        <v>652</v>
      </c>
      <c r="ND5" t="s">
        <v>132</v>
      </c>
      <c r="NE5" t="s">
        <v>132</v>
      </c>
      <c r="NG5" t="s">
        <v>482</v>
      </c>
      <c r="NH5" t="s">
        <v>132</v>
      </c>
      <c r="NJ5" t="s">
        <v>132</v>
      </c>
      <c r="NK5" t="s">
        <v>511</v>
      </c>
      <c r="NM5" t="s">
        <v>482</v>
      </c>
      <c r="NN5" t="s">
        <v>132</v>
      </c>
      <c r="NP5" t="s">
        <v>132</v>
      </c>
      <c r="NQ5" t="s">
        <v>511</v>
      </c>
      <c r="NS5" t="s">
        <v>482</v>
      </c>
      <c r="NT5" t="s">
        <v>652</v>
      </c>
      <c r="NV5" t="s">
        <v>132</v>
      </c>
      <c r="NW5" t="s">
        <v>132</v>
      </c>
      <c r="NY5" t="s">
        <v>482</v>
      </c>
      <c r="NZ5" t="s">
        <v>132</v>
      </c>
      <c r="OB5" t="s">
        <v>132</v>
      </c>
      <c r="OC5" t="s">
        <v>511</v>
      </c>
      <c r="OE5" t="s">
        <v>482</v>
      </c>
      <c r="OF5" t="s">
        <v>132</v>
      </c>
      <c r="OH5" t="s">
        <v>132</v>
      </c>
      <c r="OI5" t="s">
        <v>511</v>
      </c>
      <c r="OK5" t="s">
        <v>482</v>
      </c>
      <c r="OL5" t="s">
        <v>132</v>
      </c>
      <c r="ON5" t="s">
        <v>132</v>
      </c>
      <c r="OO5" t="s">
        <v>511</v>
      </c>
      <c r="OQ5" t="s">
        <v>482</v>
      </c>
      <c r="OR5" t="s">
        <v>652</v>
      </c>
      <c r="OT5" t="s">
        <v>132</v>
      </c>
      <c r="OU5" t="s">
        <v>132</v>
      </c>
      <c r="OW5" t="s">
        <v>482</v>
      </c>
      <c r="OX5" t="s">
        <v>132</v>
      </c>
      <c r="OZ5" t="s">
        <v>132</v>
      </c>
      <c r="PA5" t="s">
        <v>511</v>
      </c>
      <c r="PC5" t="s">
        <v>482</v>
      </c>
      <c r="PD5" t="s">
        <v>132</v>
      </c>
      <c r="PF5" t="s">
        <v>132</v>
      </c>
      <c r="PG5" t="s">
        <v>511</v>
      </c>
      <c r="PI5" t="s">
        <v>482</v>
      </c>
      <c r="PJ5" t="s">
        <v>132</v>
      </c>
      <c r="PL5" t="s">
        <v>132</v>
      </c>
      <c r="PM5" t="s">
        <v>511</v>
      </c>
      <c r="PO5" t="s">
        <v>482</v>
      </c>
      <c r="PP5" t="s">
        <v>132</v>
      </c>
      <c r="PR5" t="s">
        <v>132</v>
      </c>
      <c r="PS5" t="s">
        <v>511</v>
      </c>
      <c r="PU5" t="s">
        <v>482</v>
      </c>
      <c r="PV5" t="s">
        <v>132</v>
      </c>
      <c r="PX5" t="s">
        <v>132</v>
      </c>
      <c r="PY5" t="s">
        <v>511</v>
      </c>
      <c r="QA5" t="s">
        <v>511</v>
      </c>
      <c r="QB5" t="s">
        <v>132</v>
      </c>
      <c r="QD5" t="s">
        <v>132</v>
      </c>
      <c r="QE5" t="s">
        <v>511</v>
      </c>
      <c r="QG5" t="s">
        <v>511</v>
      </c>
      <c r="QH5" t="s">
        <v>132</v>
      </c>
      <c r="QJ5" t="s">
        <v>132</v>
      </c>
      <c r="QK5" t="s">
        <v>511</v>
      </c>
      <c r="QM5" t="s">
        <v>511</v>
      </c>
      <c r="QN5" t="s">
        <v>132</v>
      </c>
      <c r="QP5" t="s">
        <v>132</v>
      </c>
      <c r="QQ5" t="s">
        <v>511</v>
      </c>
      <c r="QS5" t="s">
        <v>511</v>
      </c>
      <c r="QT5" t="s">
        <v>132</v>
      </c>
      <c r="QV5" t="s">
        <v>132</v>
      </c>
      <c r="QW5" t="s">
        <v>511</v>
      </c>
      <c r="QY5" t="s">
        <v>511</v>
      </c>
      <c r="QZ5" t="s">
        <v>132</v>
      </c>
      <c r="RB5" t="s">
        <v>132</v>
      </c>
      <c r="RC5" t="s">
        <v>511</v>
      </c>
      <c r="RE5" t="s">
        <v>511</v>
      </c>
      <c r="RF5" t="s">
        <v>483</v>
      </c>
      <c r="RH5" t="s">
        <v>132</v>
      </c>
      <c r="RI5" t="s">
        <v>132</v>
      </c>
      <c r="RK5" t="s">
        <v>482</v>
      </c>
      <c r="RL5" t="s">
        <v>483</v>
      </c>
      <c r="RN5" t="s">
        <v>132</v>
      </c>
      <c r="RO5" t="s">
        <v>132</v>
      </c>
      <c r="RQ5" t="s">
        <v>482</v>
      </c>
      <c r="RR5" t="s">
        <v>132</v>
      </c>
      <c r="RT5" t="s">
        <v>132</v>
      </c>
      <c r="RU5" t="s">
        <v>511</v>
      </c>
      <c r="RW5" t="s">
        <v>482</v>
      </c>
      <c r="RX5" t="s">
        <v>132</v>
      </c>
      <c r="RZ5" t="s">
        <v>132</v>
      </c>
      <c r="SA5" t="s">
        <v>511</v>
      </c>
      <c r="SC5" t="s">
        <v>482</v>
      </c>
      <c r="SD5" t="s">
        <v>132</v>
      </c>
      <c r="SF5" t="s">
        <v>132</v>
      </c>
      <c r="SG5" t="s">
        <v>511</v>
      </c>
      <c r="SI5" t="s">
        <v>482</v>
      </c>
      <c r="SJ5" t="s">
        <v>132</v>
      </c>
      <c r="SL5" t="s">
        <v>132</v>
      </c>
      <c r="SM5" t="s">
        <v>511</v>
      </c>
      <c r="SO5" t="s">
        <v>482</v>
      </c>
      <c r="SP5" t="s">
        <v>652</v>
      </c>
      <c r="SR5" t="s">
        <v>132</v>
      </c>
      <c r="SS5" t="s">
        <v>132</v>
      </c>
      <c r="SU5" t="s">
        <v>482</v>
      </c>
      <c r="SV5" t="s">
        <v>132</v>
      </c>
      <c r="SX5" t="s">
        <v>132</v>
      </c>
      <c r="SY5" t="s">
        <v>511</v>
      </c>
      <c r="TA5" t="s">
        <v>482</v>
      </c>
      <c r="TB5" t="s">
        <v>963</v>
      </c>
      <c r="TD5" t="s">
        <v>132</v>
      </c>
      <c r="TE5" t="s">
        <v>132</v>
      </c>
      <c r="TG5" t="s">
        <v>482</v>
      </c>
      <c r="TH5" t="s">
        <v>118</v>
      </c>
      <c r="TJ5" t="s">
        <v>132</v>
      </c>
      <c r="TK5" t="s">
        <v>132</v>
      </c>
      <c r="TM5" t="s">
        <v>482</v>
      </c>
    </row>
    <row r="6">
      <c r="A6" t="s">
        <v>1021</v>
      </c>
      <c r="B6" t="s">
        <v>1014</v>
      </c>
      <c r="C6" t="s">
        <v>91</v>
      </c>
      <c r="D6" t="s">
        <v>216</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row>
    <row r="7">
      <c r="A7" t="s">
        <v>1022</v>
      </c>
      <c r="B7" t="s">
        <v>1014</v>
      </c>
      <c r="C7" t="s">
        <v>91</v>
      </c>
      <c r="D7" t="s">
        <v>217</v>
      </c>
      <c r="F7" t="s">
        <v>961</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958</v>
      </c>
      <c r="AQ7" t="s">
        <v>959</v>
      </c>
      <c r="AT7" t="s">
        <v>132</v>
      </c>
      <c r="AU7" t="s">
        <v>478</v>
      </c>
      <c r="AV7" t="s">
        <v>132</v>
      </c>
      <c r="AW7" t="s">
        <v>478</v>
      </c>
      <c r="BR7" t="s">
        <v>957</v>
      </c>
      <c r="BS7" t="s">
        <v>960</v>
      </c>
      <c r="BT7" t="s">
        <v>507</v>
      </c>
      <c r="BX7" t="s">
        <v>132</v>
      </c>
      <c r="BY7" t="s">
        <v>478</v>
      </c>
      <c r="BZ7" t="s">
        <v>132</v>
      </c>
      <c r="CA7" t="s">
        <v>478</v>
      </c>
      <c r="CB7" t="s">
        <v>102</v>
      </c>
      <c r="DJ7" t="s">
        <v>541</v>
      </c>
      <c r="DL7" t="s">
        <v>132</v>
      </c>
      <c r="DM7" t="s">
        <v>132</v>
      </c>
      <c r="DO7" t="s">
        <v>482</v>
      </c>
      <c r="DP7" t="s">
        <v>652</v>
      </c>
      <c r="DR7" t="s">
        <v>132</v>
      </c>
      <c r="DS7" t="s">
        <v>132</v>
      </c>
      <c r="DU7" t="s">
        <v>482</v>
      </c>
      <c r="DV7" t="s">
        <v>541</v>
      </c>
      <c r="DX7" t="s">
        <v>132</v>
      </c>
      <c r="DY7" t="s">
        <v>132</v>
      </c>
      <c r="EA7" t="s">
        <v>482</v>
      </c>
      <c r="EB7" t="s">
        <v>132</v>
      </c>
      <c r="ED7" t="s">
        <v>132</v>
      </c>
      <c r="EE7" t="s">
        <v>511</v>
      </c>
      <c r="EG7" t="s">
        <v>482</v>
      </c>
      <c r="EH7" t="s">
        <v>132</v>
      </c>
      <c r="EJ7" t="s">
        <v>132</v>
      </c>
      <c r="EK7" t="s">
        <v>511</v>
      </c>
      <c r="EM7" t="s">
        <v>482</v>
      </c>
      <c r="EN7" t="s">
        <v>132</v>
      </c>
      <c r="EP7" t="s">
        <v>132</v>
      </c>
      <c r="EQ7" t="s">
        <v>511</v>
      </c>
      <c r="ES7" t="s">
        <v>482</v>
      </c>
      <c r="ET7" t="s">
        <v>483</v>
      </c>
      <c r="EV7" t="s">
        <v>132</v>
      </c>
      <c r="EW7" t="s">
        <v>132</v>
      </c>
      <c r="EY7" t="s">
        <v>482</v>
      </c>
      <c r="EZ7" t="s">
        <v>132</v>
      </c>
      <c r="FB7" t="s">
        <v>132</v>
      </c>
      <c r="FC7" t="s">
        <v>511</v>
      </c>
      <c r="FE7" t="s">
        <v>482</v>
      </c>
      <c r="FF7" t="s">
        <v>132</v>
      </c>
      <c r="FH7" t="s">
        <v>132</v>
      </c>
      <c r="FI7" t="s">
        <v>511</v>
      </c>
      <c r="FK7" t="s">
        <v>511</v>
      </c>
      <c r="FL7" t="s">
        <v>132</v>
      </c>
      <c r="FN7" t="s">
        <v>132</v>
      </c>
      <c r="FO7" t="s">
        <v>511</v>
      </c>
      <c r="FQ7" t="s">
        <v>511</v>
      </c>
      <c r="FR7" t="s">
        <v>132</v>
      </c>
      <c r="FT7" t="s">
        <v>132</v>
      </c>
      <c r="FU7" t="s">
        <v>511</v>
      </c>
      <c r="FW7" t="s">
        <v>482</v>
      </c>
      <c r="FX7" t="s">
        <v>132</v>
      </c>
      <c r="FZ7" t="s">
        <v>132</v>
      </c>
      <c r="GA7" t="s">
        <v>511</v>
      </c>
      <c r="GC7" t="s">
        <v>482</v>
      </c>
      <c r="GD7" t="s">
        <v>132</v>
      </c>
      <c r="GF7" t="s">
        <v>132</v>
      </c>
      <c r="GG7" t="s">
        <v>511</v>
      </c>
      <c r="GI7" t="s">
        <v>482</v>
      </c>
      <c r="GJ7" t="s">
        <v>132</v>
      </c>
      <c r="GL7" t="s">
        <v>132</v>
      </c>
      <c r="GM7" t="s">
        <v>511</v>
      </c>
      <c r="GO7" t="s">
        <v>482</v>
      </c>
      <c r="GP7" t="s">
        <v>541</v>
      </c>
      <c r="GR7" t="s">
        <v>132</v>
      </c>
      <c r="GS7" t="s">
        <v>132</v>
      </c>
      <c r="GU7" t="s">
        <v>482</v>
      </c>
      <c r="GV7" t="s">
        <v>132</v>
      </c>
      <c r="GX7" t="s">
        <v>132</v>
      </c>
      <c r="GY7" t="s">
        <v>511</v>
      </c>
      <c r="HA7" t="s">
        <v>482</v>
      </c>
      <c r="HB7" t="s">
        <v>541</v>
      </c>
      <c r="HD7" t="s">
        <v>132</v>
      </c>
      <c r="HE7" t="s">
        <v>132</v>
      </c>
      <c r="HG7" t="s">
        <v>482</v>
      </c>
      <c r="HH7" t="s">
        <v>132</v>
      </c>
      <c r="HJ7" t="s">
        <v>132</v>
      </c>
      <c r="HK7" t="s">
        <v>511</v>
      </c>
      <c r="HM7" t="s">
        <v>482</v>
      </c>
      <c r="HN7" t="s">
        <v>541</v>
      </c>
      <c r="HP7" t="s">
        <v>132</v>
      </c>
      <c r="HQ7" t="s">
        <v>132</v>
      </c>
      <c r="HS7" t="s">
        <v>482</v>
      </c>
      <c r="HT7" t="s">
        <v>132</v>
      </c>
      <c r="HV7" t="s">
        <v>132</v>
      </c>
      <c r="HW7" t="s">
        <v>511</v>
      </c>
      <c r="HY7" t="s">
        <v>482</v>
      </c>
      <c r="HZ7" t="s">
        <v>514</v>
      </c>
      <c r="IB7" t="s">
        <v>132</v>
      </c>
      <c r="IC7" t="s">
        <v>132</v>
      </c>
      <c r="IE7" t="s">
        <v>482</v>
      </c>
      <c r="IF7" t="s">
        <v>541</v>
      </c>
      <c r="IH7" t="s">
        <v>132</v>
      </c>
      <c r="II7" t="s">
        <v>132</v>
      </c>
      <c r="IK7" t="s">
        <v>482</v>
      </c>
      <c r="IL7" t="s">
        <v>962</v>
      </c>
      <c r="IN7" t="s">
        <v>132</v>
      </c>
      <c r="IO7" t="s">
        <v>132</v>
      </c>
      <c r="IQ7" t="s">
        <v>482</v>
      </c>
      <c r="IR7" t="s">
        <v>963</v>
      </c>
      <c r="IT7" t="s">
        <v>132</v>
      </c>
      <c r="IU7" t="s">
        <v>132</v>
      </c>
      <c r="IW7" t="s">
        <v>482</v>
      </c>
      <c r="IX7" t="s">
        <v>541</v>
      </c>
      <c r="IZ7" t="s">
        <v>132</v>
      </c>
      <c r="JA7" t="s">
        <v>132</v>
      </c>
      <c r="JC7" t="s">
        <v>482</v>
      </c>
      <c r="JD7" t="s">
        <v>541</v>
      </c>
      <c r="JF7" t="s">
        <v>132</v>
      </c>
      <c r="JG7" t="s">
        <v>132</v>
      </c>
      <c r="JI7" t="s">
        <v>482</v>
      </c>
      <c r="JJ7" t="s">
        <v>652</v>
      </c>
      <c r="JL7" t="s">
        <v>132</v>
      </c>
      <c r="JM7" t="s">
        <v>132</v>
      </c>
      <c r="JO7" t="s">
        <v>482</v>
      </c>
      <c r="JP7" t="s">
        <v>132</v>
      </c>
      <c r="JR7" t="s">
        <v>132</v>
      </c>
      <c r="JS7" t="s">
        <v>511</v>
      </c>
      <c r="JU7" t="s">
        <v>482</v>
      </c>
      <c r="JV7" t="s">
        <v>132</v>
      </c>
      <c r="JX7" t="s">
        <v>132</v>
      </c>
      <c r="JY7" t="s">
        <v>511</v>
      </c>
      <c r="KA7" t="s">
        <v>482</v>
      </c>
      <c r="KB7" t="s">
        <v>132</v>
      </c>
      <c r="KD7" t="s">
        <v>132</v>
      </c>
      <c r="KE7" t="s">
        <v>479</v>
      </c>
      <c r="KG7" t="s">
        <v>482</v>
      </c>
      <c r="KH7" t="s">
        <v>652</v>
      </c>
      <c r="KJ7" t="s">
        <v>132</v>
      </c>
      <c r="KK7" t="s">
        <v>132</v>
      </c>
      <c r="KM7" t="s">
        <v>482</v>
      </c>
      <c r="KN7" t="s">
        <v>652</v>
      </c>
      <c r="KP7" t="s">
        <v>132</v>
      </c>
      <c r="KQ7" t="s">
        <v>132</v>
      </c>
      <c r="KS7" t="s">
        <v>482</v>
      </c>
      <c r="KT7" t="s">
        <v>118</v>
      </c>
      <c r="KV7" t="s">
        <v>132</v>
      </c>
      <c r="KW7" t="s">
        <v>132</v>
      </c>
      <c r="KY7" t="s">
        <v>482</v>
      </c>
      <c r="KZ7" t="s">
        <v>118</v>
      </c>
      <c r="LB7" t="s">
        <v>132</v>
      </c>
      <c r="LC7" t="s">
        <v>132</v>
      </c>
      <c r="LE7" t="s">
        <v>482</v>
      </c>
      <c r="LF7" t="s">
        <v>541</v>
      </c>
      <c r="LH7" t="s">
        <v>132</v>
      </c>
      <c r="LI7" t="s">
        <v>132</v>
      </c>
      <c r="LK7" t="s">
        <v>482</v>
      </c>
      <c r="LL7" t="s">
        <v>541</v>
      </c>
      <c r="LN7" t="s">
        <v>132</v>
      </c>
      <c r="LO7" t="s">
        <v>132</v>
      </c>
      <c r="LQ7" t="s">
        <v>482</v>
      </c>
      <c r="LR7" t="s">
        <v>118</v>
      </c>
      <c r="LT7" t="s">
        <v>132</v>
      </c>
      <c r="LU7" t="s">
        <v>132</v>
      </c>
      <c r="LW7" t="s">
        <v>482</v>
      </c>
      <c r="LX7" t="s">
        <v>132</v>
      </c>
      <c r="LZ7" t="s">
        <v>132</v>
      </c>
      <c r="MA7" t="s">
        <v>511</v>
      </c>
      <c r="MC7" t="s">
        <v>482</v>
      </c>
      <c r="MD7" t="s">
        <v>132</v>
      </c>
      <c r="MF7" t="s">
        <v>132</v>
      </c>
      <c r="MG7" t="s">
        <v>511</v>
      </c>
      <c r="MI7" t="s">
        <v>482</v>
      </c>
      <c r="MJ7" t="s">
        <v>132</v>
      </c>
      <c r="ML7" t="s">
        <v>132</v>
      </c>
      <c r="MM7" t="s">
        <v>511</v>
      </c>
      <c r="MO7" t="s">
        <v>482</v>
      </c>
      <c r="MP7" t="s">
        <v>132</v>
      </c>
      <c r="MR7" t="s">
        <v>132</v>
      </c>
      <c r="MS7" t="s">
        <v>511</v>
      </c>
      <c r="MU7" t="s">
        <v>482</v>
      </c>
      <c r="MV7" t="s">
        <v>132</v>
      </c>
      <c r="MX7" t="s">
        <v>132</v>
      </c>
      <c r="MY7" t="s">
        <v>511</v>
      </c>
      <c r="NA7" t="s">
        <v>482</v>
      </c>
      <c r="NB7" t="s">
        <v>652</v>
      </c>
      <c r="ND7" t="s">
        <v>132</v>
      </c>
      <c r="NE7" t="s">
        <v>132</v>
      </c>
      <c r="NG7" t="s">
        <v>482</v>
      </c>
      <c r="NH7" t="s">
        <v>132</v>
      </c>
      <c r="NJ7" t="s">
        <v>132</v>
      </c>
      <c r="NK7" t="s">
        <v>511</v>
      </c>
      <c r="NM7" t="s">
        <v>482</v>
      </c>
      <c r="NN7" t="s">
        <v>132</v>
      </c>
      <c r="NP7" t="s">
        <v>132</v>
      </c>
      <c r="NQ7" t="s">
        <v>511</v>
      </c>
      <c r="NS7" t="s">
        <v>482</v>
      </c>
      <c r="NT7" t="s">
        <v>652</v>
      </c>
      <c r="NV7" t="s">
        <v>132</v>
      </c>
      <c r="NW7" t="s">
        <v>132</v>
      </c>
      <c r="NY7" t="s">
        <v>482</v>
      </c>
      <c r="NZ7" t="s">
        <v>132</v>
      </c>
      <c r="OB7" t="s">
        <v>132</v>
      </c>
      <c r="OC7" t="s">
        <v>511</v>
      </c>
      <c r="OE7" t="s">
        <v>482</v>
      </c>
      <c r="OF7" t="s">
        <v>132</v>
      </c>
      <c r="OH7" t="s">
        <v>132</v>
      </c>
      <c r="OI7" t="s">
        <v>511</v>
      </c>
      <c r="OK7" t="s">
        <v>482</v>
      </c>
      <c r="OL7" t="s">
        <v>132</v>
      </c>
      <c r="ON7" t="s">
        <v>132</v>
      </c>
      <c r="OO7" t="s">
        <v>511</v>
      </c>
      <c r="OQ7" t="s">
        <v>482</v>
      </c>
      <c r="OR7" t="s">
        <v>652</v>
      </c>
      <c r="OT7" t="s">
        <v>132</v>
      </c>
      <c r="OU7" t="s">
        <v>132</v>
      </c>
      <c r="OW7" t="s">
        <v>482</v>
      </c>
      <c r="OX7" t="s">
        <v>132</v>
      </c>
      <c r="OZ7" t="s">
        <v>132</v>
      </c>
      <c r="PA7" t="s">
        <v>511</v>
      </c>
      <c r="PC7" t="s">
        <v>482</v>
      </c>
      <c r="PD7" t="s">
        <v>132</v>
      </c>
      <c r="PF7" t="s">
        <v>132</v>
      </c>
      <c r="PG7" t="s">
        <v>511</v>
      </c>
      <c r="PI7" t="s">
        <v>482</v>
      </c>
      <c r="PJ7" t="s">
        <v>132</v>
      </c>
      <c r="PL7" t="s">
        <v>132</v>
      </c>
      <c r="PM7" t="s">
        <v>511</v>
      </c>
      <c r="PO7" t="s">
        <v>482</v>
      </c>
      <c r="PP7" t="s">
        <v>132</v>
      </c>
      <c r="PR7" t="s">
        <v>132</v>
      </c>
      <c r="PS7" t="s">
        <v>511</v>
      </c>
      <c r="PU7" t="s">
        <v>482</v>
      </c>
      <c r="PV7" t="s">
        <v>132</v>
      </c>
      <c r="PX7" t="s">
        <v>132</v>
      </c>
      <c r="PY7" t="s">
        <v>511</v>
      </c>
      <c r="QA7" t="s">
        <v>511</v>
      </c>
      <c r="QB7" t="s">
        <v>132</v>
      </c>
      <c r="QD7" t="s">
        <v>132</v>
      </c>
      <c r="QE7" t="s">
        <v>511</v>
      </c>
      <c r="QG7" t="s">
        <v>511</v>
      </c>
      <c r="QH7" t="s">
        <v>132</v>
      </c>
      <c r="QJ7" t="s">
        <v>132</v>
      </c>
      <c r="QK7" t="s">
        <v>511</v>
      </c>
      <c r="QM7" t="s">
        <v>511</v>
      </c>
      <c r="QN7" t="s">
        <v>132</v>
      </c>
      <c r="QP7" t="s">
        <v>132</v>
      </c>
      <c r="QQ7" t="s">
        <v>511</v>
      </c>
      <c r="QS7" t="s">
        <v>511</v>
      </c>
      <c r="QT7" t="s">
        <v>132</v>
      </c>
      <c r="QV7" t="s">
        <v>132</v>
      </c>
      <c r="QW7" t="s">
        <v>511</v>
      </c>
      <c r="QY7" t="s">
        <v>511</v>
      </c>
      <c r="QZ7" t="s">
        <v>132</v>
      </c>
      <c r="RB7" t="s">
        <v>132</v>
      </c>
      <c r="RC7" t="s">
        <v>511</v>
      </c>
      <c r="RE7" t="s">
        <v>511</v>
      </c>
      <c r="RF7" t="s">
        <v>483</v>
      </c>
      <c r="RH7" t="s">
        <v>132</v>
      </c>
      <c r="RI7" t="s">
        <v>132</v>
      </c>
      <c r="RK7" t="s">
        <v>482</v>
      </c>
      <c r="RL7" t="s">
        <v>483</v>
      </c>
      <c r="RN7" t="s">
        <v>132</v>
      </c>
      <c r="RO7" t="s">
        <v>132</v>
      </c>
      <c r="RQ7" t="s">
        <v>482</v>
      </c>
      <c r="RR7" t="s">
        <v>132</v>
      </c>
      <c r="RT7" t="s">
        <v>132</v>
      </c>
      <c r="RU7" t="s">
        <v>511</v>
      </c>
      <c r="RW7" t="s">
        <v>482</v>
      </c>
      <c r="RX7" t="s">
        <v>132</v>
      </c>
      <c r="RZ7" t="s">
        <v>132</v>
      </c>
      <c r="SA7" t="s">
        <v>511</v>
      </c>
      <c r="SC7" t="s">
        <v>482</v>
      </c>
      <c r="SD7" t="s">
        <v>132</v>
      </c>
      <c r="SF7" t="s">
        <v>132</v>
      </c>
      <c r="SG7" t="s">
        <v>511</v>
      </c>
      <c r="SI7" t="s">
        <v>482</v>
      </c>
      <c r="SJ7" t="s">
        <v>132</v>
      </c>
      <c r="SL7" t="s">
        <v>132</v>
      </c>
      <c r="SM7" t="s">
        <v>511</v>
      </c>
      <c r="SO7" t="s">
        <v>482</v>
      </c>
      <c r="SP7" t="s">
        <v>652</v>
      </c>
      <c r="SR7" t="s">
        <v>132</v>
      </c>
      <c r="SS7" t="s">
        <v>132</v>
      </c>
      <c r="SU7" t="s">
        <v>482</v>
      </c>
      <c r="SV7" t="s">
        <v>132</v>
      </c>
      <c r="SX7" t="s">
        <v>132</v>
      </c>
      <c r="SY7" t="s">
        <v>511</v>
      </c>
      <c r="TA7" t="s">
        <v>482</v>
      </c>
      <c r="TB7" t="s">
        <v>963</v>
      </c>
      <c r="TD7" t="s">
        <v>132</v>
      </c>
      <c r="TE7" t="s">
        <v>132</v>
      </c>
      <c r="TG7" t="s">
        <v>482</v>
      </c>
      <c r="TH7" t="s">
        <v>118</v>
      </c>
      <c r="TJ7" t="s">
        <v>132</v>
      </c>
      <c r="TK7" t="s">
        <v>132</v>
      </c>
      <c r="TM7" t="s">
        <v>482</v>
      </c>
    </row>
    <row r="8">
      <c r="A8" t="s">
        <v>1023</v>
      </c>
      <c r="B8" t="s">
        <v>1014</v>
      </c>
      <c r="C8" t="s">
        <v>91</v>
      </c>
      <c r="D8" t="s">
        <v>520</v>
      </c>
      <c r="F8" t="s">
        <v>970</v>
      </c>
      <c r="G8" t="s">
        <v>100</v>
      </c>
      <c r="H8" t="s">
        <v>100</v>
      </c>
      <c r="I8" t="s">
        <v>102</v>
      </c>
      <c r="K8" t="s">
        <v>102</v>
      </c>
      <c r="L8" t="s">
        <v>468</v>
      </c>
      <c r="N8" t="s">
        <v>906</v>
      </c>
      <c r="O8" t="s">
        <v>731</v>
      </c>
      <c r="P8" t="s">
        <v>522</v>
      </c>
      <c r="Q8" t="s">
        <v>471</v>
      </c>
      <c r="R8" t="s">
        <v>578</v>
      </c>
      <c r="S8" t="s">
        <v>499</v>
      </c>
      <c r="T8" t="s">
        <v>470</v>
      </c>
      <c r="U8" t="s">
        <v>474</v>
      </c>
      <c r="V8" t="s">
        <v>921</v>
      </c>
      <c r="W8" t="s">
        <v>498</v>
      </c>
      <c r="X8" t="s">
        <v>470</v>
      </c>
      <c r="Y8" t="s">
        <v>470</v>
      </c>
      <c r="AP8" t="s">
        <v>968</v>
      </c>
      <c r="AQ8" t="s">
        <v>969</v>
      </c>
      <c r="AT8" t="s">
        <v>132</v>
      </c>
      <c r="AU8" t="s">
        <v>478</v>
      </c>
      <c r="AV8" t="s">
        <v>132</v>
      </c>
      <c r="AW8" t="s">
        <v>478</v>
      </c>
      <c r="BR8" t="s">
        <v>906</v>
      </c>
      <c r="BS8" t="s">
        <v>909</v>
      </c>
      <c r="BT8" t="s">
        <v>507</v>
      </c>
      <c r="BX8" t="s">
        <v>132</v>
      </c>
      <c r="BY8" t="s">
        <v>478</v>
      </c>
      <c r="BZ8" t="s">
        <v>132</v>
      </c>
      <c r="CA8" t="s">
        <v>478</v>
      </c>
      <c r="CB8" t="s">
        <v>102</v>
      </c>
      <c r="DJ8" t="s">
        <v>541</v>
      </c>
      <c r="DL8" t="s">
        <v>132</v>
      </c>
      <c r="DM8" t="s">
        <v>132</v>
      </c>
      <c r="DO8" t="s">
        <v>482</v>
      </c>
      <c r="DP8" t="s">
        <v>652</v>
      </c>
      <c r="DR8" t="s">
        <v>132</v>
      </c>
      <c r="DS8" t="s">
        <v>132</v>
      </c>
      <c r="DU8" t="s">
        <v>482</v>
      </c>
      <c r="DV8" t="s">
        <v>541</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483</v>
      </c>
      <c r="EV8" t="s">
        <v>132</v>
      </c>
      <c r="EW8" t="s">
        <v>132</v>
      </c>
      <c r="EY8" t="s">
        <v>482</v>
      </c>
      <c r="EZ8" t="s">
        <v>132</v>
      </c>
      <c r="FB8" t="s">
        <v>132</v>
      </c>
      <c r="FC8" t="s">
        <v>511</v>
      </c>
      <c r="FE8" t="s">
        <v>482</v>
      </c>
      <c r="FF8" t="s">
        <v>132</v>
      </c>
      <c r="FH8" t="s">
        <v>132</v>
      </c>
      <c r="FI8" t="s">
        <v>511</v>
      </c>
      <c r="FK8" t="s">
        <v>511</v>
      </c>
      <c r="FL8" t="s">
        <v>132</v>
      </c>
      <c r="FN8" t="s">
        <v>132</v>
      </c>
      <c r="FO8" t="s">
        <v>511</v>
      </c>
      <c r="FQ8" t="s">
        <v>511</v>
      </c>
      <c r="FR8" t="s">
        <v>132</v>
      </c>
      <c r="FT8" t="s">
        <v>132</v>
      </c>
      <c r="FU8" t="s">
        <v>511</v>
      </c>
      <c r="FW8" t="s">
        <v>482</v>
      </c>
      <c r="FX8" t="s">
        <v>132</v>
      </c>
      <c r="FZ8" t="s">
        <v>132</v>
      </c>
      <c r="GA8" t="s">
        <v>511</v>
      </c>
      <c r="GC8" t="s">
        <v>482</v>
      </c>
      <c r="GD8" t="s">
        <v>132</v>
      </c>
      <c r="GF8" t="s">
        <v>132</v>
      </c>
      <c r="GG8" t="s">
        <v>511</v>
      </c>
      <c r="GI8" t="s">
        <v>482</v>
      </c>
      <c r="GJ8" t="s">
        <v>132</v>
      </c>
      <c r="GL8" t="s">
        <v>132</v>
      </c>
      <c r="GM8" t="s">
        <v>511</v>
      </c>
      <c r="GO8" t="s">
        <v>482</v>
      </c>
      <c r="GP8" t="s">
        <v>541</v>
      </c>
      <c r="GR8" t="s">
        <v>132</v>
      </c>
      <c r="GS8" t="s">
        <v>132</v>
      </c>
      <c r="GU8" t="s">
        <v>482</v>
      </c>
      <c r="GV8" t="s">
        <v>132</v>
      </c>
      <c r="GX8" t="s">
        <v>132</v>
      </c>
      <c r="GY8" t="s">
        <v>511</v>
      </c>
      <c r="HA8" t="s">
        <v>482</v>
      </c>
      <c r="HB8" t="s">
        <v>541</v>
      </c>
      <c r="HD8" t="s">
        <v>132</v>
      </c>
      <c r="HE8" t="s">
        <v>132</v>
      </c>
      <c r="HG8" t="s">
        <v>482</v>
      </c>
      <c r="HH8" t="s">
        <v>132</v>
      </c>
      <c r="HJ8" t="s">
        <v>132</v>
      </c>
      <c r="HK8" t="s">
        <v>511</v>
      </c>
      <c r="HM8" t="s">
        <v>482</v>
      </c>
      <c r="HN8" t="s">
        <v>541</v>
      </c>
      <c r="HP8" t="s">
        <v>132</v>
      </c>
      <c r="HQ8" t="s">
        <v>132</v>
      </c>
      <c r="HS8" t="s">
        <v>482</v>
      </c>
      <c r="HT8" t="s">
        <v>132</v>
      </c>
      <c r="HV8" t="s">
        <v>132</v>
      </c>
      <c r="HW8" t="s">
        <v>511</v>
      </c>
      <c r="HY8" t="s">
        <v>482</v>
      </c>
      <c r="HZ8" t="s">
        <v>514</v>
      </c>
      <c r="IB8" t="s">
        <v>132</v>
      </c>
      <c r="IC8" t="s">
        <v>132</v>
      </c>
      <c r="IE8" t="s">
        <v>482</v>
      </c>
      <c r="IF8" t="s">
        <v>541</v>
      </c>
      <c r="IH8" t="s">
        <v>132</v>
      </c>
      <c r="II8" t="s">
        <v>132</v>
      </c>
      <c r="IK8" t="s">
        <v>482</v>
      </c>
      <c r="IL8" t="s">
        <v>962</v>
      </c>
      <c r="IN8" t="s">
        <v>132</v>
      </c>
      <c r="IO8" t="s">
        <v>132</v>
      </c>
      <c r="IQ8" t="s">
        <v>482</v>
      </c>
      <c r="IR8" t="s">
        <v>963</v>
      </c>
      <c r="IT8" t="s">
        <v>132</v>
      </c>
      <c r="IU8" t="s">
        <v>132</v>
      </c>
      <c r="IW8" t="s">
        <v>482</v>
      </c>
      <c r="IX8" t="s">
        <v>541</v>
      </c>
      <c r="IZ8" t="s">
        <v>132</v>
      </c>
      <c r="JA8" t="s">
        <v>132</v>
      </c>
      <c r="JC8" t="s">
        <v>482</v>
      </c>
      <c r="JD8" t="s">
        <v>541</v>
      </c>
      <c r="JF8" t="s">
        <v>132</v>
      </c>
      <c r="JG8" t="s">
        <v>132</v>
      </c>
      <c r="JI8" t="s">
        <v>482</v>
      </c>
      <c r="JJ8" t="s">
        <v>652</v>
      </c>
      <c r="JL8" t="s">
        <v>132</v>
      </c>
      <c r="JM8" t="s">
        <v>132</v>
      </c>
      <c r="JO8" t="s">
        <v>482</v>
      </c>
      <c r="JP8" t="s">
        <v>132</v>
      </c>
      <c r="JR8" t="s">
        <v>132</v>
      </c>
      <c r="JS8" t="s">
        <v>511</v>
      </c>
      <c r="JU8" t="s">
        <v>482</v>
      </c>
      <c r="JV8" t="s">
        <v>132</v>
      </c>
      <c r="JX8" t="s">
        <v>132</v>
      </c>
      <c r="JY8" t="s">
        <v>511</v>
      </c>
      <c r="KA8" t="s">
        <v>482</v>
      </c>
      <c r="KB8" t="s">
        <v>132</v>
      </c>
      <c r="KD8" t="s">
        <v>132</v>
      </c>
      <c r="KE8" t="s">
        <v>479</v>
      </c>
      <c r="KG8" t="s">
        <v>482</v>
      </c>
      <c r="KH8" t="s">
        <v>652</v>
      </c>
      <c r="KJ8" t="s">
        <v>132</v>
      </c>
      <c r="KK8" t="s">
        <v>132</v>
      </c>
      <c r="KM8" t="s">
        <v>482</v>
      </c>
      <c r="KN8" t="s">
        <v>652</v>
      </c>
      <c r="KP8" t="s">
        <v>132</v>
      </c>
      <c r="KQ8" t="s">
        <v>132</v>
      </c>
      <c r="KS8" t="s">
        <v>482</v>
      </c>
      <c r="KT8" t="s">
        <v>118</v>
      </c>
      <c r="KV8" t="s">
        <v>132</v>
      </c>
      <c r="KW8" t="s">
        <v>132</v>
      </c>
      <c r="KY8" t="s">
        <v>482</v>
      </c>
      <c r="KZ8" t="s">
        <v>118</v>
      </c>
      <c r="LB8" t="s">
        <v>132</v>
      </c>
      <c r="LC8" t="s">
        <v>132</v>
      </c>
      <c r="LE8" t="s">
        <v>482</v>
      </c>
      <c r="LF8" t="s">
        <v>541</v>
      </c>
      <c r="LH8" t="s">
        <v>132</v>
      </c>
      <c r="LI8" t="s">
        <v>132</v>
      </c>
      <c r="LK8" t="s">
        <v>482</v>
      </c>
      <c r="LL8" t="s">
        <v>541</v>
      </c>
      <c r="LN8" t="s">
        <v>132</v>
      </c>
      <c r="LO8" t="s">
        <v>132</v>
      </c>
      <c r="LQ8" t="s">
        <v>482</v>
      </c>
      <c r="LR8" t="s">
        <v>118</v>
      </c>
      <c r="LT8" t="s">
        <v>132</v>
      </c>
      <c r="LU8" t="s">
        <v>132</v>
      </c>
      <c r="LW8" t="s">
        <v>482</v>
      </c>
      <c r="LX8" t="s">
        <v>132</v>
      </c>
      <c r="LZ8" t="s">
        <v>132</v>
      </c>
      <c r="MA8" t="s">
        <v>511</v>
      </c>
      <c r="MC8" t="s">
        <v>482</v>
      </c>
      <c r="MD8" t="s">
        <v>132</v>
      </c>
      <c r="MF8" t="s">
        <v>132</v>
      </c>
      <c r="MG8" t="s">
        <v>511</v>
      </c>
      <c r="MI8" t="s">
        <v>482</v>
      </c>
      <c r="MJ8" t="s">
        <v>132</v>
      </c>
      <c r="ML8" t="s">
        <v>132</v>
      </c>
      <c r="MM8" t="s">
        <v>511</v>
      </c>
      <c r="MO8" t="s">
        <v>482</v>
      </c>
      <c r="MP8" t="s">
        <v>132</v>
      </c>
      <c r="MR8" t="s">
        <v>132</v>
      </c>
      <c r="MS8" t="s">
        <v>511</v>
      </c>
      <c r="MU8" t="s">
        <v>482</v>
      </c>
      <c r="MV8" t="s">
        <v>132</v>
      </c>
      <c r="MX8" t="s">
        <v>132</v>
      </c>
      <c r="MY8" t="s">
        <v>511</v>
      </c>
      <c r="NA8" t="s">
        <v>482</v>
      </c>
      <c r="NB8" t="s">
        <v>652</v>
      </c>
      <c r="ND8" t="s">
        <v>132</v>
      </c>
      <c r="NE8" t="s">
        <v>132</v>
      </c>
      <c r="NG8" t="s">
        <v>482</v>
      </c>
      <c r="NH8" t="s">
        <v>132</v>
      </c>
      <c r="NJ8" t="s">
        <v>132</v>
      </c>
      <c r="NK8" t="s">
        <v>511</v>
      </c>
      <c r="NM8" t="s">
        <v>482</v>
      </c>
      <c r="NN8" t="s">
        <v>132</v>
      </c>
      <c r="NP8" t="s">
        <v>132</v>
      </c>
      <c r="NQ8" t="s">
        <v>511</v>
      </c>
      <c r="NS8" t="s">
        <v>482</v>
      </c>
      <c r="NT8" t="s">
        <v>652</v>
      </c>
      <c r="NV8" t="s">
        <v>132</v>
      </c>
      <c r="NW8" t="s">
        <v>132</v>
      </c>
      <c r="NY8" t="s">
        <v>482</v>
      </c>
      <c r="NZ8" t="s">
        <v>132</v>
      </c>
      <c r="OB8" t="s">
        <v>132</v>
      </c>
      <c r="OC8" t="s">
        <v>511</v>
      </c>
      <c r="OE8" t="s">
        <v>482</v>
      </c>
      <c r="OF8" t="s">
        <v>132</v>
      </c>
      <c r="OH8" t="s">
        <v>132</v>
      </c>
      <c r="OI8" t="s">
        <v>511</v>
      </c>
      <c r="OK8" t="s">
        <v>482</v>
      </c>
      <c r="OL8" t="s">
        <v>132</v>
      </c>
      <c r="ON8" t="s">
        <v>132</v>
      </c>
      <c r="OO8" t="s">
        <v>511</v>
      </c>
      <c r="OQ8" t="s">
        <v>482</v>
      </c>
      <c r="OR8" t="s">
        <v>652</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132</v>
      </c>
      <c r="PR8" t="s">
        <v>132</v>
      </c>
      <c r="PS8" t="s">
        <v>511</v>
      </c>
      <c r="PU8" t="s">
        <v>482</v>
      </c>
      <c r="PV8" t="s">
        <v>132</v>
      </c>
      <c r="PX8" t="s">
        <v>132</v>
      </c>
      <c r="PY8" t="s">
        <v>511</v>
      </c>
      <c r="QA8" t="s">
        <v>511</v>
      </c>
      <c r="QB8" t="s">
        <v>132</v>
      </c>
      <c r="QD8" t="s">
        <v>132</v>
      </c>
      <c r="QE8" t="s">
        <v>511</v>
      </c>
      <c r="QG8" t="s">
        <v>511</v>
      </c>
      <c r="QH8" t="s">
        <v>132</v>
      </c>
      <c r="QJ8" t="s">
        <v>132</v>
      </c>
      <c r="QK8" t="s">
        <v>511</v>
      </c>
      <c r="QM8" t="s">
        <v>511</v>
      </c>
      <c r="QN8" t="s">
        <v>132</v>
      </c>
      <c r="QP8" t="s">
        <v>132</v>
      </c>
      <c r="QQ8" t="s">
        <v>511</v>
      </c>
      <c r="QS8" t="s">
        <v>511</v>
      </c>
      <c r="QT8" t="s">
        <v>132</v>
      </c>
      <c r="QV8" t="s">
        <v>132</v>
      </c>
      <c r="QW8" t="s">
        <v>511</v>
      </c>
      <c r="QY8" t="s">
        <v>511</v>
      </c>
      <c r="QZ8" t="s">
        <v>132</v>
      </c>
      <c r="RB8" t="s">
        <v>132</v>
      </c>
      <c r="RC8" t="s">
        <v>511</v>
      </c>
      <c r="RE8" t="s">
        <v>511</v>
      </c>
      <c r="RF8" t="s">
        <v>483</v>
      </c>
      <c r="RH8" t="s">
        <v>132</v>
      </c>
      <c r="RI8" t="s">
        <v>132</v>
      </c>
      <c r="RK8" t="s">
        <v>482</v>
      </c>
      <c r="RL8" t="s">
        <v>483</v>
      </c>
      <c r="RN8" t="s">
        <v>132</v>
      </c>
      <c r="RO8" t="s">
        <v>132</v>
      </c>
      <c r="RQ8" t="s">
        <v>482</v>
      </c>
      <c r="RR8" t="s">
        <v>132</v>
      </c>
      <c r="RT8" t="s">
        <v>132</v>
      </c>
      <c r="RU8" t="s">
        <v>511</v>
      </c>
      <c r="RW8" t="s">
        <v>482</v>
      </c>
      <c r="RX8" t="s">
        <v>132</v>
      </c>
      <c r="RZ8" t="s">
        <v>132</v>
      </c>
      <c r="SA8" t="s">
        <v>511</v>
      </c>
      <c r="SC8" t="s">
        <v>482</v>
      </c>
      <c r="SD8" t="s">
        <v>132</v>
      </c>
      <c r="SF8" t="s">
        <v>132</v>
      </c>
      <c r="SG8" t="s">
        <v>511</v>
      </c>
      <c r="SI8" t="s">
        <v>482</v>
      </c>
      <c r="SJ8" t="s">
        <v>132</v>
      </c>
      <c r="SL8" t="s">
        <v>132</v>
      </c>
      <c r="SM8" t="s">
        <v>511</v>
      </c>
      <c r="SO8" t="s">
        <v>482</v>
      </c>
      <c r="SP8" t="s">
        <v>652</v>
      </c>
      <c r="SR8" t="s">
        <v>132</v>
      </c>
      <c r="SS8" t="s">
        <v>132</v>
      </c>
      <c r="SU8" t="s">
        <v>482</v>
      </c>
      <c r="SV8" t="s">
        <v>132</v>
      </c>
      <c r="SX8" t="s">
        <v>132</v>
      </c>
      <c r="SY8" t="s">
        <v>511</v>
      </c>
      <c r="TA8" t="s">
        <v>482</v>
      </c>
      <c r="TB8" t="s">
        <v>963</v>
      </c>
      <c r="TD8" t="s">
        <v>132</v>
      </c>
      <c r="TE8" t="s">
        <v>132</v>
      </c>
      <c r="TG8" t="s">
        <v>482</v>
      </c>
      <c r="TH8" t="s">
        <v>118</v>
      </c>
      <c r="TJ8" t="s">
        <v>132</v>
      </c>
      <c r="TK8" t="s">
        <v>132</v>
      </c>
      <c r="TM8" t="s">
        <v>482</v>
      </c>
    </row>
    <row r="9">
      <c r="A9" t="s">
        <v>1024</v>
      </c>
      <c r="B9" t="s">
        <v>1014</v>
      </c>
      <c r="C9" t="s">
        <v>91</v>
      </c>
      <c r="D9" t="s">
        <v>531</v>
      </c>
      <c r="F9" t="s">
        <v>976</v>
      </c>
      <c r="G9" t="s">
        <v>100</v>
      </c>
      <c r="H9" t="s">
        <v>100</v>
      </c>
      <c r="I9" t="s">
        <v>102</v>
      </c>
      <c r="K9" t="s">
        <v>102</v>
      </c>
      <c r="L9" t="s">
        <v>468</v>
      </c>
      <c r="N9" t="s">
        <v>641</v>
      </c>
      <c r="O9" t="s">
        <v>474</v>
      </c>
      <c r="P9" t="s">
        <v>972</v>
      </c>
      <c r="Q9" t="s">
        <v>471</v>
      </c>
      <c r="R9" t="s">
        <v>641</v>
      </c>
      <c r="S9" t="s">
        <v>546</v>
      </c>
      <c r="T9" t="s">
        <v>471</v>
      </c>
      <c r="U9" t="s">
        <v>474</v>
      </c>
      <c r="V9" t="s">
        <v>641</v>
      </c>
      <c r="W9" t="s">
        <v>503</v>
      </c>
      <c r="X9" t="s">
        <v>498</v>
      </c>
      <c r="Y9" t="s">
        <v>470</v>
      </c>
      <c r="AP9" t="s">
        <v>973</v>
      </c>
      <c r="AQ9" t="s">
        <v>974</v>
      </c>
      <c r="AT9" t="s">
        <v>132</v>
      </c>
      <c r="AU9" t="s">
        <v>478</v>
      </c>
      <c r="AV9" t="s">
        <v>132</v>
      </c>
      <c r="AW9" t="s">
        <v>478</v>
      </c>
      <c r="BR9" t="s">
        <v>641</v>
      </c>
      <c r="BS9" t="s">
        <v>975</v>
      </c>
      <c r="BT9" t="s">
        <v>712</v>
      </c>
      <c r="BX9" t="s">
        <v>132</v>
      </c>
      <c r="BY9" t="s">
        <v>478</v>
      </c>
      <c r="BZ9" t="s">
        <v>132</v>
      </c>
      <c r="CA9" t="s">
        <v>478</v>
      </c>
      <c r="CB9" t="s">
        <v>102</v>
      </c>
      <c r="DJ9" t="s">
        <v>514</v>
      </c>
      <c r="DL9" t="s">
        <v>132</v>
      </c>
      <c r="DM9" t="s">
        <v>132</v>
      </c>
      <c r="DO9" t="s">
        <v>482</v>
      </c>
      <c r="DP9" t="s">
        <v>541</v>
      </c>
      <c r="DR9" t="s">
        <v>132</v>
      </c>
      <c r="DS9" t="s">
        <v>132</v>
      </c>
      <c r="DU9" t="s">
        <v>482</v>
      </c>
      <c r="DV9" t="s">
        <v>514</v>
      </c>
      <c r="DX9" t="s">
        <v>132</v>
      </c>
      <c r="DY9" t="s">
        <v>132</v>
      </c>
      <c r="EA9" t="s">
        <v>482</v>
      </c>
      <c r="EB9" t="s">
        <v>132</v>
      </c>
      <c r="ED9" t="s">
        <v>132</v>
      </c>
      <c r="EE9" t="s">
        <v>567</v>
      </c>
      <c r="EG9" t="s">
        <v>482</v>
      </c>
      <c r="EH9" t="s">
        <v>132</v>
      </c>
      <c r="EJ9" t="s">
        <v>132</v>
      </c>
      <c r="EK9" t="s">
        <v>567</v>
      </c>
      <c r="EM9" t="s">
        <v>482</v>
      </c>
      <c r="EN9" t="s">
        <v>132</v>
      </c>
      <c r="EP9" t="s">
        <v>132</v>
      </c>
      <c r="EQ9" t="s">
        <v>567</v>
      </c>
      <c r="ES9" t="s">
        <v>482</v>
      </c>
      <c r="ET9" t="s">
        <v>510</v>
      </c>
      <c r="EV9" t="s">
        <v>132</v>
      </c>
      <c r="EW9" t="s">
        <v>132</v>
      </c>
      <c r="EY9" t="s">
        <v>482</v>
      </c>
      <c r="EZ9" t="s">
        <v>132</v>
      </c>
      <c r="FB9" t="s">
        <v>132</v>
      </c>
      <c r="FC9" t="s">
        <v>567</v>
      </c>
      <c r="FE9" t="s">
        <v>482</v>
      </c>
      <c r="FF9" t="s">
        <v>132</v>
      </c>
      <c r="FH9" t="s">
        <v>132</v>
      </c>
      <c r="FI9" t="s">
        <v>567</v>
      </c>
      <c r="FK9" t="s">
        <v>567</v>
      </c>
      <c r="FL9" t="s">
        <v>132</v>
      </c>
      <c r="FN9" t="s">
        <v>132</v>
      </c>
      <c r="FO9" t="s">
        <v>567</v>
      </c>
      <c r="FQ9" t="s">
        <v>567</v>
      </c>
      <c r="FR9" t="s">
        <v>132</v>
      </c>
      <c r="FT9" t="s">
        <v>132</v>
      </c>
      <c r="FU9" t="s">
        <v>567</v>
      </c>
      <c r="FW9" t="s">
        <v>482</v>
      </c>
      <c r="FX9" t="s">
        <v>132</v>
      </c>
      <c r="FZ9" t="s">
        <v>132</v>
      </c>
      <c r="GA9" t="s">
        <v>567</v>
      </c>
      <c r="GC9" t="s">
        <v>482</v>
      </c>
      <c r="GD9" t="s">
        <v>132</v>
      </c>
      <c r="GF9" t="s">
        <v>132</v>
      </c>
      <c r="GG9" t="s">
        <v>567</v>
      </c>
      <c r="GI9" t="s">
        <v>482</v>
      </c>
      <c r="GJ9" t="s">
        <v>132</v>
      </c>
      <c r="GL9" t="s">
        <v>132</v>
      </c>
      <c r="GM9" t="s">
        <v>567</v>
      </c>
      <c r="GO9" t="s">
        <v>482</v>
      </c>
      <c r="GP9" t="s">
        <v>514</v>
      </c>
      <c r="GR9" t="s">
        <v>132</v>
      </c>
      <c r="GS9" t="s">
        <v>132</v>
      </c>
      <c r="GU9" t="s">
        <v>482</v>
      </c>
      <c r="GV9" t="s">
        <v>132</v>
      </c>
      <c r="GX9" t="s">
        <v>132</v>
      </c>
      <c r="GY9" t="s">
        <v>567</v>
      </c>
      <c r="HA9" t="s">
        <v>482</v>
      </c>
      <c r="HB9" t="s">
        <v>514</v>
      </c>
      <c r="HD9" t="s">
        <v>132</v>
      </c>
      <c r="HE9" t="s">
        <v>132</v>
      </c>
      <c r="HG9" t="s">
        <v>482</v>
      </c>
      <c r="HH9" t="s">
        <v>132</v>
      </c>
      <c r="HJ9" t="s">
        <v>132</v>
      </c>
      <c r="HK9" t="s">
        <v>567</v>
      </c>
      <c r="HM9" t="s">
        <v>482</v>
      </c>
      <c r="HN9" t="s">
        <v>514</v>
      </c>
      <c r="HP9" t="s">
        <v>132</v>
      </c>
      <c r="HQ9" t="s">
        <v>132</v>
      </c>
      <c r="HS9" t="s">
        <v>482</v>
      </c>
      <c r="HT9" t="s">
        <v>132</v>
      </c>
      <c r="HV9" t="s">
        <v>132</v>
      </c>
      <c r="HW9" t="s">
        <v>567</v>
      </c>
      <c r="HY9" t="s">
        <v>482</v>
      </c>
      <c r="HZ9" t="s">
        <v>540</v>
      </c>
      <c r="IB9" t="s">
        <v>132</v>
      </c>
      <c r="IC9" t="s">
        <v>132</v>
      </c>
      <c r="IE9" t="s">
        <v>482</v>
      </c>
      <c r="IF9" t="s">
        <v>514</v>
      </c>
      <c r="IH9" t="s">
        <v>132</v>
      </c>
      <c r="II9" t="s">
        <v>132</v>
      </c>
      <c r="IK9" t="s">
        <v>482</v>
      </c>
      <c r="IL9" t="s">
        <v>977</v>
      </c>
      <c r="IN9" t="s">
        <v>132</v>
      </c>
      <c r="IO9" t="s">
        <v>132</v>
      </c>
      <c r="IQ9" t="s">
        <v>482</v>
      </c>
      <c r="IR9" t="s">
        <v>651</v>
      </c>
      <c r="IT9" t="s">
        <v>132</v>
      </c>
      <c r="IU9" t="s">
        <v>132</v>
      </c>
      <c r="IW9" t="s">
        <v>482</v>
      </c>
      <c r="IX9" t="s">
        <v>514</v>
      </c>
      <c r="IZ9" t="s">
        <v>132</v>
      </c>
      <c r="JA9" t="s">
        <v>132</v>
      </c>
      <c r="JC9" t="s">
        <v>482</v>
      </c>
      <c r="JD9" t="s">
        <v>514</v>
      </c>
      <c r="JF9" t="s">
        <v>132</v>
      </c>
      <c r="JG9" t="s">
        <v>132</v>
      </c>
      <c r="JI9" t="s">
        <v>482</v>
      </c>
      <c r="JJ9" t="s">
        <v>541</v>
      </c>
      <c r="JL9" t="s">
        <v>132</v>
      </c>
      <c r="JM9" t="s">
        <v>132</v>
      </c>
      <c r="JO9" t="s">
        <v>482</v>
      </c>
      <c r="JP9" t="s">
        <v>132</v>
      </c>
      <c r="JR9" t="s">
        <v>132</v>
      </c>
      <c r="JS9" t="s">
        <v>567</v>
      </c>
      <c r="JU9" t="s">
        <v>482</v>
      </c>
      <c r="JV9" t="s">
        <v>132</v>
      </c>
      <c r="JX9" t="s">
        <v>132</v>
      </c>
      <c r="JY9" t="s">
        <v>567</v>
      </c>
      <c r="KA9" t="s">
        <v>482</v>
      </c>
      <c r="KB9" t="s">
        <v>132</v>
      </c>
      <c r="KD9" t="s">
        <v>132</v>
      </c>
      <c r="KE9" t="s">
        <v>479</v>
      </c>
      <c r="KG9" t="s">
        <v>482</v>
      </c>
      <c r="KH9" t="s">
        <v>541</v>
      </c>
      <c r="KJ9" t="s">
        <v>132</v>
      </c>
      <c r="KK9" t="s">
        <v>132</v>
      </c>
      <c r="KM9" t="s">
        <v>482</v>
      </c>
      <c r="KN9" t="s">
        <v>541</v>
      </c>
      <c r="KP9" t="s">
        <v>132</v>
      </c>
      <c r="KQ9" t="s">
        <v>132</v>
      </c>
      <c r="KS9" t="s">
        <v>482</v>
      </c>
      <c r="KT9" t="s">
        <v>118</v>
      </c>
      <c r="KV9" t="s">
        <v>132</v>
      </c>
      <c r="KW9" t="s">
        <v>132</v>
      </c>
      <c r="KY9" t="s">
        <v>482</v>
      </c>
      <c r="KZ9" t="s">
        <v>118</v>
      </c>
      <c r="LB9" t="s">
        <v>132</v>
      </c>
      <c r="LC9" t="s">
        <v>132</v>
      </c>
      <c r="LE9" t="s">
        <v>482</v>
      </c>
      <c r="LF9" t="s">
        <v>514</v>
      </c>
      <c r="LH9" t="s">
        <v>132</v>
      </c>
      <c r="LI9" t="s">
        <v>132</v>
      </c>
      <c r="LK9" t="s">
        <v>482</v>
      </c>
      <c r="LL9" t="s">
        <v>514</v>
      </c>
      <c r="LN9" t="s">
        <v>132</v>
      </c>
      <c r="LO9" t="s">
        <v>132</v>
      </c>
      <c r="LQ9" t="s">
        <v>482</v>
      </c>
      <c r="LR9" t="s">
        <v>118</v>
      </c>
      <c r="LT9" t="s">
        <v>132</v>
      </c>
      <c r="LU9" t="s">
        <v>132</v>
      </c>
      <c r="LW9" t="s">
        <v>482</v>
      </c>
      <c r="LX9" t="s">
        <v>132</v>
      </c>
      <c r="LZ9" t="s">
        <v>132</v>
      </c>
      <c r="MA9" t="s">
        <v>567</v>
      </c>
      <c r="MC9" t="s">
        <v>482</v>
      </c>
      <c r="MD9" t="s">
        <v>132</v>
      </c>
      <c r="MF9" t="s">
        <v>132</v>
      </c>
      <c r="MG9" t="s">
        <v>567</v>
      </c>
      <c r="MI9" t="s">
        <v>482</v>
      </c>
      <c r="MJ9" t="s">
        <v>132</v>
      </c>
      <c r="ML9" t="s">
        <v>132</v>
      </c>
      <c r="MM9" t="s">
        <v>567</v>
      </c>
      <c r="MO9" t="s">
        <v>482</v>
      </c>
      <c r="MP9" t="s">
        <v>132</v>
      </c>
      <c r="MR9" t="s">
        <v>132</v>
      </c>
      <c r="MS9" t="s">
        <v>567</v>
      </c>
      <c r="MU9" t="s">
        <v>482</v>
      </c>
      <c r="MV9" t="s">
        <v>132</v>
      </c>
      <c r="MX9" t="s">
        <v>132</v>
      </c>
      <c r="MY9" t="s">
        <v>567</v>
      </c>
      <c r="NA9" t="s">
        <v>482</v>
      </c>
      <c r="NB9" t="s">
        <v>541</v>
      </c>
      <c r="ND9" t="s">
        <v>132</v>
      </c>
      <c r="NE9" t="s">
        <v>132</v>
      </c>
      <c r="NG9" t="s">
        <v>482</v>
      </c>
      <c r="NH9" t="s">
        <v>132</v>
      </c>
      <c r="NJ9" t="s">
        <v>132</v>
      </c>
      <c r="NK9" t="s">
        <v>567</v>
      </c>
      <c r="NM9" t="s">
        <v>482</v>
      </c>
      <c r="NN9" t="s">
        <v>132</v>
      </c>
      <c r="NP9" t="s">
        <v>132</v>
      </c>
      <c r="NQ9" t="s">
        <v>567</v>
      </c>
      <c r="NS9" t="s">
        <v>482</v>
      </c>
      <c r="NT9" t="s">
        <v>541</v>
      </c>
      <c r="NV9" t="s">
        <v>132</v>
      </c>
      <c r="NW9" t="s">
        <v>132</v>
      </c>
      <c r="NY9" t="s">
        <v>482</v>
      </c>
      <c r="NZ9" t="s">
        <v>132</v>
      </c>
      <c r="OB9" t="s">
        <v>132</v>
      </c>
      <c r="OC9" t="s">
        <v>567</v>
      </c>
      <c r="OE9" t="s">
        <v>482</v>
      </c>
      <c r="OF9" t="s">
        <v>132</v>
      </c>
      <c r="OH9" t="s">
        <v>132</v>
      </c>
      <c r="OI9" t="s">
        <v>567</v>
      </c>
      <c r="OK9" t="s">
        <v>482</v>
      </c>
      <c r="OL9" t="s">
        <v>132</v>
      </c>
      <c r="ON9" t="s">
        <v>132</v>
      </c>
      <c r="OO9" t="s">
        <v>567</v>
      </c>
      <c r="OQ9" t="s">
        <v>482</v>
      </c>
      <c r="OR9" t="s">
        <v>541</v>
      </c>
      <c r="OT9" t="s">
        <v>132</v>
      </c>
      <c r="OU9" t="s">
        <v>132</v>
      </c>
      <c r="OW9" t="s">
        <v>482</v>
      </c>
      <c r="OX9" t="s">
        <v>132</v>
      </c>
      <c r="OZ9" t="s">
        <v>132</v>
      </c>
      <c r="PA9" t="s">
        <v>567</v>
      </c>
      <c r="PC9" t="s">
        <v>482</v>
      </c>
      <c r="PD9" t="s">
        <v>132</v>
      </c>
      <c r="PF9" t="s">
        <v>132</v>
      </c>
      <c r="PG9" t="s">
        <v>567</v>
      </c>
      <c r="PI9" t="s">
        <v>482</v>
      </c>
      <c r="PJ9" t="s">
        <v>132</v>
      </c>
      <c r="PL9" t="s">
        <v>132</v>
      </c>
      <c r="PM9" t="s">
        <v>567</v>
      </c>
      <c r="PO9" t="s">
        <v>482</v>
      </c>
      <c r="PP9" t="s">
        <v>132</v>
      </c>
      <c r="PR9" t="s">
        <v>132</v>
      </c>
      <c r="PS9" t="s">
        <v>567</v>
      </c>
      <c r="PU9" t="s">
        <v>482</v>
      </c>
      <c r="PV9" t="s">
        <v>132</v>
      </c>
      <c r="PX9" t="s">
        <v>132</v>
      </c>
      <c r="PY9" t="s">
        <v>567</v>
      </c>
      <c r="QA9" t="s">
        <v>567</v>
      </c>
      <c r="QB9" t="s">
        <v>132</v>
      </c>
      <c r="QD9" t="s">
        <v>132</v>
      </c>
      <c r="QE9" t="s">
        <v>567</v>
      </c>
      <c r="QG9" t="s">
        <v>567</v>
      </c>
      <c r="QH9" t="s">
        <v>132</v>
      </c>
      <c r="QJ9" t="s">
        <v>132</v>
      </c>
      <c r="QK9" t="s">
        <v>567</v>
      </c>
      <c r="QM9" t="s">
        <v>567</v>
      </c>
      <c r="QN9" t="s">
        <v>132</v>
      </c>
      <c r="QP9" t="s">
        <v>132</v>
      </c>
      <c r="QQ9" t="s">
        <v>567</v>
      </c>
      <c r="QS9" t="s">
        <v>567</v>
      </c>
      <c r="QT9" t="s">
        <v>132</v>
      </c>
      <c r="QV9" t="s">
        <v>132</v>
      </c>
      <c r="QW9" t="s">
        <v>567</v>
      </c>
      <c r="QY9" t="s">
        <v>567</v>
      </c>
      <c r="QZ9" t="s">
        <v>132</v>
      </c>
      <c r="RB9" t="s">
        <v>132</v>
      </c>
      <c r="RC9" t="s">
        <v>567</v>
      </c>
      <c r="RE9" t="s">
        <v>567</v>
      </c>
      <c r="RF9" t="s">
        <v>510</v>
      </c>
      <c r="RH9" t="s">
        <v>132</v>
      </c>
      <c r="RI9" t="s">
        <v>132</v>
      </c>
      <c r="RK9" t="s">
        <v>482</v>
      </c>
      <c r="RL9" t="s">
        <v>510</v>
      </c>
      <c r="RN9" t="s">
        <v>132</v>
      </c>
      <c r="RO9" t="s">
        <v>132</v>
      </c>
      <c r="RQ9" t="s">
        <v>482</v>
      </c>
      <c r="RR9" t="s">
        <v>132</v>
      </c>
      <c r="RT9" t="s">
        <v>132</v>
      </c>
      <c r="RU9" t="s">
        <v>567</v>
      </c>
      <c r="RW9" t="s">
        <v>482</v>
      </c>
      <c r="RX9" t="s">
        <v>132</v>
      </c>
      <c r="RZ9" t="s">
        <v>132</v>
      </c>
      <c r="SA9" t="s">
        <v>567</v>
      </c>
      <c r="SC9" t="s">
        <v>482</v>
      </c>
      <c r="SD9" t="s">
        <v>132</v>
      </c>
      <c r="SF9" t="s">
        <v>132</v>
      </c>
      <c r="SG9" t="s">
        <v>567</v>
      </c>
      <c r="SI9" t="s">
        <v>482</v>
      </c>
      <c r="SJ9" t="s">
        <v>132</v>
      </c>
      <c r="SL9" t="s">
        <v>132</v>
      </c>
      <c r="SM9" t="s">
        <v>567</v>
      </c>
      <c r="SO9" t="s">
        <v>482</v>
      </c>
      <c r="SP9" t="s">
        <v>541</v>
      </c>
      <c r="SR9" t="s">
        <v>132</v>
      </c>
      <c r="SS9" t="s">
        <v>132</v>
      </c>
      <c r="SU9" t="s">
        <v>482</v>
      </c>
      <c r="SV9" t="s">
        <v>132</v>
      </c>
      <c r="SX9" t="s">
        <v>132</v>
      </c>
      <c r="SY9" t="s">
        <v>567</v>
      </c>
      <c r="TA9" t="s">
        <v>482</v>
      </c>
      <c r="TB9" t="s">
        <v>651</v>
      </c>
      <c r="TD9" t="s">
        <v>132</v>
      </c>
      <c r="TE9" t="s">
        <v>132</v>
      </c>
      <c r="TG9" t="s">
        <v>482</v>
      </c>
      <c r="TH9" t="s">
        <v>118</v>
      </c>
      <c r="TJ9" t="s">
        <v>132</v>
      </c>
      <c r="TK9" t="s">
        <v>132</v>
      </c>
      <c r="TM9" t="s">
        <v>482</v>
      </c>
    </row>
    <row r="10">
      <c r="A10" t="s">
        <v>1025</v>
      </c>
      <c r="B10" t="s">
        <v>1014</v>
      </c>
      <c r="C10" t="s">
        <v>91</v>
      </c>
      <c r="D10" t="s">
        <v>544</v>
      </c>
      <c r="F10" t="s">
        <v>980</v>
      </c>
      <c r="G10" t="s">
        <v>100</v>
      </c>
      <c r="H10" t="s">
        <v>100</v>
      </c>
      <c r="I10" t="s">
        <v>102</v>
      </c>
      <c r="K10" t="s">
        <v>102</v>
      </c>
      <c r="L10" t="s">
        <v>468</v>
      </c>
      <c r="N10" t="s">
        <v>470</v>
      </c>
      <c r="O10" t="s">
        <v>470</v>
      </c>
      <c r="P10" t="s">
        <v>687</v>
      </c>
      <c r="Q10" t="s">
        <v>471</v>
      </c>
      <c r="R10" t="s">
        <v>470</v>
      </c>
      <c r="S10" t="s">
        <v>503</v>
      </c>
      <c r="T10" t="s">
        <v>503</v>
      </c>
      <c r="U10" t="s">
        <v>474</v>
      </c>
      <c r="V10" t="s">
        <v>470</v>
      </c>
      <c r="W10" t="s">
        <v>605</v>
      </c>
      <c r="X10" t="s">
        <v>577</v>
      </c>
      <c r="Y10" t="s">
        <v>470</v>
      </c>
      <c r="AP10" t="s">
        <v>687</v>
      </c>
      <c r="AQ10" t="s">
        <v>979</v>
      </c>
      <c r="AT10" t="s">
        <v>132</v>
      </c>
      <c r="AU10" t="s">
        <v>478</v>
      </c>
      <c r="AV10" t="s">
        <v>132</v>
      </c>
      <c r="AW10" t="s">
        <v>478</v>
      </c>
      <c r="BR10" t="s">
        <v>470</v>
      </c>
      <c r="BS10" t="s">
        <v>489</v>
      </c>
      <c r="BT10" t="s">
        <v>548</v>
      </c>
      <c r="BX10" t="s">
        <v>132</v>
      </c>
      <c r="BY10" t="s">
        <v>478</v>
      </c>
      <c r="BZ10" t="s">
        <v>132</v>
      </c>
      <c r="CA10" t="s">
        <v>478</v>
      </c>
      <c r="CB10" t="s">
        <v>102</v>
      </c>
      <c r="DJ10" t="s">
        <v>490</v>
      </c>
      <c r="DL10" t="s">
        <v>132</v>
      </c>
      <c r="DM10" t="s">
        <v>132</v>
      </c>
      <c r="DO10" t="s">
        <v>482</v>
      </c>
      <c r="DP10" t="s">
        <v>540</v>
      </c>
      <c r="DR10" t="s">
        <v>132</v>
      </c>
      <c r="DS10" t="s">
        <v>132</v>
      </c>
      <c r="DU10" t="s">
        <v>482</v>
      </c>
      <c r="DV10" t="s">
        <v>118</v>
      </c>
      <c r="DX10" t="s">
        <v>132</v>
      </c>
      <c r="DY10" t="s">
        <v>132</v>
      </c>
      <c r="EA10" t="s">
        <v>482</v>
      </c>
      <c r="EB10" t="s">
        <v>132</v>
      </c>
      <c r="ED10" t="s">
        <v>132</v>
      </c>
      <c r="EE10" t="s">
        <v>548</v>
      </c>
      <c r="EG10" t="s">
        <v>482</v>
      </c>
      <c r="EH10" t="s">
        <v>132</v>
      </c>
      <c r="EJ10" t="s">
        <v>132</v>
      </c>
      <c r="EK10" t="s">
        <v>548</v>
      </c>
      <c r="EM10" t="s">
        <v>482</v>
      </c>
      <c r="EN10" t="s">
        <v>132</v>
      </c>
      <c r="EP10" t="s">
        <v>132</v>
      </c>
      <c r="EQ10" t="s">
        <v>548</v>
      </c>
      <c r="ES10" t="s">
        <v>482</v>
      </c>
      <c r="ET10" t="s">
        <v>551</v>
      </c>
      <c r="EV10" t="s">
        <v>132</v>
      </c>
      <c r="EW10" t="s">
        <v>132</v>
      </c>
      <c r="EY10" t="s">
        <v>482</v>
      </c>
      <c r="EZ10" t="s">
        <v>132</v>
      </c>
      <c r="FB10" t="s">
        <v>132</v>
      </c>
      <c r="FC10" t="s">
        <v>548</v>
      </c>
      <c r="FE10" t="s">
        <v>482</v>
      </c>
      <c r="FF10" t="s">
        <v>132</v>
      </c>
      <c r="FH10" t="s">
        <v>132</v>
      </c>
      <c r="FI10" t="s">
        <v>548</v>
      </c>
      <c r="FK10" t="s">
        <v>548</v>
      </c>
      <c r="FL10" t="s">
        <v>132</v>
      </c>
      <c r="FN10" t="s">
        <v>132</v>
      </c>
      <c r="FO10" t="s">
        <v>548</v>
      </c>
      <c r="FQ10" t="s">
        <v>548</v>
      </c>
      <c r="FR10" t="s">
        <v>132</v>
      </c>
      <c r="FT10" t="s">
        <v>132</v>
      </c>
      <c r="FU10" t="s">
        <v>548</v>
      </c>
      <c r="FW10" t="s">
        <v>482</v>
      </c>
      <c r="FX10" t="s">
        <v>132</v>
      </c>
      <c r="FZ10" t="s">
        <v>132</v>
      </c>
      <c r="GA10" t="s">
        <v>548</v>
      </c>
      <c r="GC10" t="s">
        <v>482</v>
      </c>
      <c r="GD10" t="s">
        <v>132</v>
      </c>
      <c r="GF10" t="s">
        <v>132</v>
      </c>
      <c r="GG10" t="s">
        <v>548</v>
      </c>
      <c r="GI10" t="s">
        <v>482</v>
      </c>
      <c r="GJ10" t="s">
        <v>132</v>
      </c>
      <c r="GL10" t="s">
        <v>132</v>
      </c>
      <c r="GM10" t="s">
        <v>548</v>
      </c>
      <c r="GO10" t="s">
        <v>482</v>
      </c>
      <c r="GP10" t="s">
        <v>118</v>
      </c>
      <c r="GR10" t="s">
        <v>132</v>
      </c>
      <c r="GS10" t="s">
        <v>132</v>
      </c>
      <c r="GU10" t="s">
        <v>482</v>
      </c>
      <c r="GV10" t="s">
        <v>132</v>
      </c>
      <c r="GX10" t="s">
        <v>132</v>
      </c>
      <c r="GY10" t="s">
        <v>548</v>
      </c>
      <c r="HA10" t="s">
        <v>482</v>
      </c>
      <c r="HB10" t="s">
        <v>490</v>
      </c>
      <c r="HD10" t="s">
        <v>132</v>
      </c>
      <c r="HE10" t="s">
        <v>132</v>
      </c>
      <c r="HG10" t="s">
        <v>482</v>
      </c>
      <c r="HH10" t="s">
        <v>132</v>
      </c>
      <c r="HJ10" t="s">
        <v>132</v>
      </c>
      <c r="HK10" t="s">
        <v>548</v>
      </c>
      <c r="HM10" t="s">
        <v>482</v>
      </c>
      <c r="HN10" t="s">
        <v>490</v>
      </c>
      <c r="HP10" t="s">
        <v>132</v>
      </c>
      <c r="HQ10" t="s">
        <v>132</v>
      </c>
      <c r="HS10" t="s">
        <v>482</v>
      </c>
      <c r="HT10" t="s">
        <v>132</v>
      </c>
      <c r="HV10" t="s">
        <v>132</v>
      </c>
      <c r="HW10" t="s">
        <v>548</v>
      </c>
      <c r="HY10" t="s">
        <v>482</v>
      </c>
      <c r="HZ10" t="s">
        <v>490</v>
      </c>
      <c r="IB10" t="s">
        <v>132</v>
      </c>
      <c r="IC10" t="s">
        <v>132</v>
      </c>
      <c r="IE10" t="s">
        <v>482</v>
      </c>
      <c r="IF10" t="s">
        <v>538</v>
      </c>
      <c r="IH10" t="s">
        <v>132</v>
      </c>
      <c r="II10" t="s">
        <v>132</v>
      </c>
      <c r="IK10" t="s">
        <v>482</v>
      </c>
      <c r="IL10" t="s">
        <v>529</v>
      </c>
      <c r="IN10" t="s">
        <v>132</v>
      </c>
      <c r="IO10" t="s">
        <v>132</v>
      </c>
      <c r="IQ10" t="s">
        <v>482</v>
      </c>
      <c r="IR10" t="s">
        <v>981</v>
      </c>
      <c r="IT10" t="s">
        <v>132</v>
      </c>
      <c r="IU10" t="s">
        <v>132</v>
      </c>
      <c r="IW10" t="s">
        <v>482</v>
      </c>
      <c r="IX10" t="s">
        <v>118</v>
      </c>
      <c r="IZ10" t="s">
        <v>132</v>
      </c>
      <c r="JA10" t="s">
        <v>132</v>
      </c>
      <c r="JC10" t="s">
        <v>482</v>
      </c>
      <c r="JD10" t="s">
        <v>118</v>
      </c>
      <c r="JF10" t="s">
        <v>132</v>
      </c>
      <c r="JG10" t="s">
        <v>132</v>
      </c>
      <c r="JI10" t="s">
        <v>482</v>
      </c>
      <c r="JJ10" t="s">
        <v>540</v>
      </c>
      <c r="JL10" t="s">
        <v>132</v>
      </c>
      <c r="JM10" t="s">
        <v>132</v>
      </c>
      <c r="JO10" t="s">
        <v>482</v>
      </c>
      <c r="JP10" t="s">
        <v>132</v>
      </c>
      <c r="JR10" t="s">
        <v>132</v>
      </c>
      <c r="JS10" t="s">
        <v>548</v>
      </c>
      <c r="JU10" t="s">
        <v>482</v>
      </c>
      <c r="JV10" t="s">
        <v>132</v>
      </c>
      <c r="JX10" t="s">
        <v>132</v>
      </c>
      <c r="JY10" t="s">
        <v>548</v>
      </c>
      <c r="KA10" t="s">
        <v>482</v>
      </c>
      <c r="KB10" t="s">
        <v>132</v>
      </c>
      <c r="KD10" t="s">
        <v>132</v>
      </c>
      <c r="KE10" t="s">
        <v>479</v>
      </c>
      <c r="KG10" t="s">
        <v>482</v>
      </c>
      <c r="KH10" t="s">
        <v>540</v>
      </c>
      <c r="KJ10" t="s">
        <v>132</v>
      </c>
      <c r="KK10" t="s">
        <v>132</v>
      </c>
      <c r="KM10" t="s">
        <v>482</v>
      </c>
      <c r="KN10" t="s">
        <v>540</v>
      </c>
      <c r="KP10" t="s">
        <v>132</v>
      </c>
      <c r="KQ10" t="s">
        <v>132</v>
      </c>
      <c r="KS10" t="s">
        <v>482</v>
      </c>
      <c r="KT10" t="s">
        <v>118</v>
      </c>
      <c r="KV10" t="s">
        <v>132</v>
      </c>
      <c r="KW10" t="s">
        <v>132</v>
      </c>
      <c r="KY10" t="s">
        <v>482</v>
      </c>
      <c r="KZ10" t="s">
        <v>118</v>
      </c>
      <c r="LB10" t="s">
        <v>132</v>
      </c>
      <c r="LC10" t="s">
        <v>132</v>
      </c>
      <c r="LE10" t="s">
        <v>482</v>
      </c>
      <c r="LF10" t="s">
        <v>490</v>
      </c>
      <c r="LH10" t="s">
        <v>132</v>
      </c>
      <c r="LI10" t="s">
        <v>132</v>
      </c>
      <c r="LK10" t="s">
        <v>482</v>
      </c>
      <c r="LL10" t="s">
        <v>490</v>
      </c>
      <c r="LN10" t="s">
        <v>132</v>
      </c>
      <c r="LO10" t="s">
        <v>132</v>
      </c>
      <c r="LQ10" t="s">
        <v>482</v>
      </c>
      <c r="LR10" t="s">
        <v>118</v>
      </c>
      <c r="LT10" t="s">
        <v>132</v>
      </c>
      <c r="LU10" t="s">
        <v>132</v>
      </c>
      <c r="LW10" t="s">
        <v>482</v>
      </c>
      <c r="LX10" t="s">
        <v>132</v>
      </c>
      <c r="LZ10" t="s">
        <v>132</v>
      </c>
      <c r="MA10" t="s">
        <v>548</v>
      </c>
      <c r="MC10" t="s">
        <v>482</v>
      </c>
      <c r="MD10" t="s">
        <v>132</v>
      </c>
      <c r="MF10" t="s">
        <v>132</v>
      </c>
      <c r="MG10" t="s">
        <v>548</v>
      </c>
      <c r="MI10" t="s">
        <v>482</v>
      </c>
      <c r="MJ10" t="s">
        <v>132</v>
      </c>
      <c r="ML10" t="s">
        <v>132</v>
      </c>
      <c r="MM10" t="s">
        <v>548</v>
      </c>
      <c r="MO10" t="s">
        <v>482</v>
      </c>
      <c r="MP10" t="s">
        <v>132</v>
      </c>
      <c r="MR10" t="s">
        <v>132</v>
      </c>
      <c r="MS10" t="s">
        <v>548</v>
      </c>
      <c r="MU10" t="s">
        <v>482</v>
      </c>
      <c r="MV10" t="s">
        <v>132</v>
      </c>
      <c r="MX10" t="s">
        <v>132</v>
      </c>
      <c r="MY10" t="s">
        <v>548</v>
      </c>
      <c r="NA10" t="s">
        <v>482</v>
      </c>
      <c r="NB10" t="s">
        <v>540</v>
      </c>
      <c r="ND10" t="s">
        <v>132</v>
      </c>
      <c r="NE10" t="s">
        <v>132</v>
      </c>
      <c r="NG10" t="s">
        <v>482</v>
      </c>
      <c r="NH10" t="s">
        <v>132</v>
      </c>
      <c r="NJ10" t="s">
        <v>132</v>
      </c>
      <c r="NK10" t="s">
        <v>548</v>
      </c>
      <c r="NM10" t="s">
        <v>482</v>
      </c>
      <c r="NN10" t="s">
        <v>132</v>
      </c>
      <c r="NP10" t="s">
        <v>132</v>
      </c>
      <c r="NQ10" t="s">
        <v>548</v>
      </c>
      <c r="NS10" t="s">
        <v>482</v>
      </c>
      <c r="NT10" t="s">
        <v>540</v>
      </c>
      <c r="NV10" t="s">
        <v>132</v>
      </c>
      <c r="NW10" t="s">
        <v>132</v>
      </c>
      <c r="NY10" t="s">
        <v>482</v>
      </c>
      <c r="NZ10" t="s">
        <v>132</v>
      </c>
      <c r="OB10" t="s">
        <v>132</v>
      </c>
      <c r="OC10" t="s">
        <v>548</v>
      </c>
      <c r="OE10" t="s">
        <v>482</v>
      </c>
      <c r="OF10" t="s">
        <v>132</v>
      </c>
      <c r="OH10" t="s">
        <v>132</v>
      </c>
      <c r="OI10" t="s">
        <v>548</v>
      </c>
      <c r="OK10" t="s">
        <v>482</v>
      </c>
      <c r="OL10" t="s">
        <v>132</v>
      </c>
      <c r="ON10" t="s">
        <v>132</v>
      </c>
      <c r="OO10" t="s">
        <v>548</v>
      </c>
      <c r="OQ10" t="s">
        <v>482</v>
      </c>
      <c r="OR10" t="s">
        <v>540</v>
      </c>
      <c r="OT10" t="s">
        <v>132</v>
      </c>
      <c r="OU10" t="s">
        <v>132</v>
      </c>
      <c r="OW10" t="s">
        <v>482</v>
      </c>
      <c r="OX10" t="s">
        <v>132</v>
      </c>
      <c r="OZ10" t="s">
        <v>132</v>
      </c>
      <c r="PA10" t="s">
        <v>548</v>
      </c>
      <c r="PC10" t="s">
        <v>482</v>
      </c>
      <c r="PD10" t="s">
        <v>132</v>
      </c>
      <c r="PF10" t="s">
        <v>132</v>
      </c>
      <c r="PG10" t="s">
        <v>548</v>
      </c>
      <c r="PI10" t="s">
        <v>482</v>
      </c>
      <c r="PJ10" t="s">
        <v>132</v>
      </c>
      <c r="PL10" t="s">
        <v>132</v>
      </c>
      <c r="PM10" t="s">
        <v>548</v>
      </c>
      <c r="PO10" t="s">
        <v>482</v>
      </c>
      <c r="PP10" t="s">
        <v>132</v>
      </c>
      <c r="PR10" t="s">
        <v>132</v>
      </c>
      <c r="PS10" t="s">
        <v>548</v>
      </c>
      <c r="PU10" t="s">
        <v>482</v>
      </c>
      <c r="PV10" t="s">
        <v>132</v>
      </c>
      <c r="PX10" t="s">
        <v>132</v>
      </c>
      <c r="PY10" t="s">
        <v>548</v>
      </c>
      <c r="QA10" t="s">
        <v>548</v>
      </c>
      <c r="QB10" t="s">
        <v>132</v>
      </c>
      <c r="QD10" t="s">
        <v>132</v>
      </c>
      <c r="QE10" t="s">
        <v>548</v>
      </c>
      <c r="QG10" t="s">
        <v>548</v>
      </c>
      <c r="QH10" t="s">
        <v>132</v>
      </c>
      <c r="QJ10" t="s">
        <v>132</v>
      </c>
      <c r="QK10" t="s">
        <v>548</v>
      </c>
      <c r="QM10" t="s">
        <v>548</v>
      </c>
      <c r="QN10" t="s">
        <v>132</v>
      </c>
      <c r="QP10" t="s">
        <v>132</v>
      </c>
      <c r="QQ10" t="s">
        <v>548</v>
      </c>
      <c r="QS10" t="s">
        <v>548</v>
      </c>
      <c r="QT10" t="s">
        <v>132</v>
      </c>
      <c r="QV10" t="s">
        <v>132</v>
      </c>
      <c r="QW10" t="s">
        <v>548</v>
      </c>
      <c r="QY10" t="s">
        <v>548</v>
      </c>
      <c r="QZ10" t="s">
        <v>132</v>
      </c>
      <c r="RB10" t="s">
        <v>132</v>
      </c>
      <c r="RC10" t="s">
        <v>548</v>
      </c>
      <c r="RE10" t="s">
        <v>548</v>
      </c>
      <c r="RF10" t="s">
        <v>118</v>
      </c>
      <c r="RH10" t="s">
        <v>132</v>
      </c>
      <c r="RI10" t="s">
        <v>132</v>
      </c>
      <c r="RK10" t="s">
        <v>482</v>
      </c>
      <c r="RL10" t="s">
        <v>118</v>
      </c>
      <c r="RN10" t="s">
        <v>132</v>
      </c>
      <c r="RO10" t="s">
        <v>132</v>
      </c>
      <c r="RQ10" t="s">
        <v>482</v>
      </c>
      <c r="RR10" t="s">
        <v>132</v>
      </c>
      <c r="RT10" t="s">
        <v>132</v>
      </c>
      <c r="RU10" t="s">
        <v>548</v>
      </c>
      <c r="RW10" t="s">
        <v>482</v>
      </c>
      <c r="RX10" t="s">
        <v>132</v>
      </c>
      <c r="RZ10" t="s">
        <v>132</v>
      </c>
      <c r="SA10" t="s">
        <v>548</v>
      </c>
      <c r="SC10" t="s">
        <v>482</v>
      </c>
      <c r="SD10" t="s">
        <v>132</v>
      </c>
      <c r="SF10" t="s">
        <v>132</v>
      </c>
      <c r="SG10" t="s">
        <v>548</v>
      </c>
      <c r="SI10" t="s">
        <v>482</v>
      </c>
      <c r="SJ10" t="s">
        <v>132</v>
      </c>
      <c r="SL10" t="s">
        <v>132</v>
      </c>
      <c r="SM10" t="s">
        <v>548</v>
      </c>
      <c r="SO10" t="s">
        <v>482</v>
      </c>
      <c r="SP10" t="s">
        <v>540</v>
      </c>
      <c r="SR10" t="s">
        <v>132</v>
      </c>
      <c r="SS10" t="s">
        <v>132</v>
      </c>
      <c r="SU10" t="s">
        <v>482</v>
      </c>
      <c r="SV10" t="s">
        <v>132</v>
      </c>
      <c r="SX10" t="s">
        <v>132</v>
      </c>
      <c r="SY10" t="s">
        <v>548</v>
      </c>
      <c r="TA10" t="s">
        <v>482</v>
      </c>
      <c r="TB10" t="s">
        <v>981</v>
      </c>
      <c r="TD10" t="s">
        <v>132</v>
      </c>
      <c r="TE10" t="s">
        <v>132</v>
      </c>
      <c r="TG10" t="s">
        <v>482</v>
      </c>
      <c r="TH10" t="s">
        <v>118</v>
      </c>
      <c r="TJ10" t="s">
        <v>132</v>
      </c>
      <c r="TK10" t="s">
        <v>132</v>
      </c>
      <c r="TM10" t="s">
        <v>482</v>
      </c>
    </row>
    <row r="11">
      <c r="A11" t="s">
        <v>1029</v>
      </c>
      <c r="B11" t="s">
        <v>1027</v>
      </c>
      <c r="C11" t="s">
        <v>93</v>
      </c>
      <c r="D11" t="s">
        <v>557</v>
      </c>
      <c r="F11" t="s">
        <v>987</v>
      </c>
      <c r="G11" t="s">
        <v>100</v>
      </c>
      <c r="H11" t="s">
        <v>100</v>
      </c>
      <c r="I11" t="s">
        <v>102</v>
      </c>
      <c r="K11" t="s">
        <v>102</v>
      </c>
      <c r="L11" t="s">
        <v>468</v>
      </c>
      <c r="N11" t="s">
        <v>522</v>
      </c>
      <c r="O11" t="s">
        <v>731</v>
      </c>
      <c r="P11" t="s">
        <v>921</v>
      </c>
      <c r="Q11" t="s">
        <v>471</v>
      </c>
      <c r="R11" t="s">
        <v>578</v>
      </c>
      <c r="S11" t="s">
        <v>578</v>
      </c>
      <c r="T11" t="s">
        <v>470</v>
      </c>
      <c r="U11" t="s">
        <v>474</v>
      </c>
      <c r="V11" t="s">
        <v>522</v>
      </c>
      <c r="W11" t="s">
        <v>533</v>
      </c>
      <c r="X11" t="s">
        <v>473</v>
      </c>
      <c r="Y11" t="s">
        <v>470</v>
      </c>
      <c r="AP11" t="s">
        <v>733</v>
      </c>
      <c r="AQ11" t="s">
        <v>734</v>
      </c>
      <c r="AT11" t="s">
        <v>132</v>
      </c>
      <c r="AU11" t="s">
        <v>478</v>
      </c>
      <c r="AV11" t="s">
        <v>132</v>
      </c>
      <c r="AW11" t="s">
        <v>478</v>
      </c>
      <c r="BR11" t="s">
        <v>522</v>
      </c>
      <c r="BS11" t="s">
        <v>986</v>
      </c>
      <c r="BT11" t="s">
        <v>548</v>
      </c>
      <c r="BX11" t="s">
        <v>132</v>
      </c>
      <c r="BY11" t="s">
        <v>478</v>
      </c>
      <c r="BZ11" t="s">
        <v>132</v>
      </c>
      <c r="CA11" t="s">
        <v>478</v>
      </c>
      <c r="CB11" t="s">
        <v>102</v>
      </c>
      <c r="DJ11" t="s">
        <v>510</v>
      </c>
      <c r="DL11" t="s">
        <v>132</v>
      </c>
      <c r="DM11" t="s">
        <v>132</v>
      </c>
      <c r="DO11" t="s">
        <v>482</v>
      </c>
      <c r="DP11" t="s">
        <v>483</v>
      </c>
      <c r="DR11" t="s">
        <v>132</v>
      </c>
      <c r="DS11" t="s">
        <v>132</v>
      </c>
      <c r="DU11" t="s">
        <v>482</v>
      </c>
      <c r="DV11" t="s">
        <v>510</v>
      </c>
      <c r="DX11" t="s">
        <v>132</v>
      </c>
      <c r="DY11" t="s">
        <v>132</v>
      </c>
      <c r="EA11" t="s">
        <v>482</v>
      </c>
      <c r="EB11" t="s">
        <v>132</v>
      </c>
      <c r="ED11" t="s">
        <v>132</v>
      </c>
      <c r="EE11" t="s">
        <v>936</v>
      </c>
      <c r="EG11" t="s">
        <v>482</v>
      </c>
      <c r="EH11" t="s">
        <v>132</v>
      </c>
      <c r="EJ11" t="s">
        <v>132</v>
      </c>
      <c r="EK11" t="s">
        <v>936</v>
      </c>
      <c r="EM11" t="s">
        <v>482</v>
      </c>
      <c r="EN11" t="s">
        <v>132</v>
      </c>
      <c r="EP11" t="s">
        <v>132</v>
      </c>
      <c r="EQ11" t="s">
        <v>936</v>
      </c>
      <c r="ES11" t="s">
        <v>482</v>
      </c>
      <c r="ET11" t="s">
        <v>539</v>
      </c>
      <c r="EV11" t="s">
        <v>132</v>
      </c>
      <c r="EW11" t="s">
        <v>132</v>
      </c>
      <c r="EY11" t="s">
        <v>482</v>
      </c>
      <c r="EZ11" t="s">
        <v>132</v>
      </c>
      <c r="FB11" t="s">
        <v>132</v>
      </c>
      <c r="FC11" t="s">
        <v>936</v>
      </c>
      <c r="FE11" t="s">
        <v>482</v>
      </c>
      <c r="FF11" t="s">
        <v>132</v>
      </c>
      <c r="FH11" t="s">
        <v>132</v>
      </c>
      <c r="FI11" t="s">
        <v>936</v>
      </c>
      <c r="FK11" t="s">
        <v>936</v>
      </c>
      <c r="FL11" t="s">
        <v>132</v>
      </c>
      <c r="FN11" t="s">
        <v>132</v>
      </c>
      <c r="FO11" t="s">
        <v>936</v>
      </c>
      <c r="FQ11" t="s">
        <v>936</v>
      </c>
      <c r="FR11" t="s">
        <v>132</v>
      </c>
      <c r="FT11" t="s">
        <v>132</v>
      </c>
      <c r="FU11" t="s">
        <v>936</v>
      </c>
      <c r="FW11" t="s">
        <v>482</v>
      </c>
      <c r="FX11" t="s">
        <v>132</v>
      </c>
      <c r="FZ11" t="s">
        <v>132</v>
      </c>
      <c r="GA11" t="s">
        <v>936</v>
      </c>
      <c r="GC11" t="s">
        <v>482</v>
      </c>
      <c r="GD11" t="s">
        <v>132</v>
      </c>
      <c r="GF11" t="s">
        <v>132</v>
      </c>
      <c r="GG11" t="s">
        <v>936</v>
      </c>
      <c r="GI11" t="s">
        <v>482</v>
      </c>
      <c r="GJ11" t="s">
        <v>132</v>
      </c>
      <c r="GL11" t="s">
        <v>132</v>
      </c>
      <c r="GM11" t="s">
        <v>936</v>
      </c>
      <c r="GO11" t="s">
        <v>482</v>
      </c>
      <c r="GP11" t="s">
        <v>510</v>
      </c>
      <c r="GR11" t="s">
        <v>132</v>
      </c>
      <c r="GS11" t="s">
        <v>132</v>
      </c>
      <c r="GU11" t="s">
        <v>482</v>
      </c>
      <c r="GV11" t="s">
        <v>132</v>
      </c>
      <c r="GX11" t="s">
        <v>132</v>
      </c>
      <c r="GY11" t="s">
        <v>936</v>
      </c>
      <c r="HA11" t="s">
        <v>482</v>
      </c>
      <c r="HB11" t="s">
        <v>510</v>
      </c>
      <c r="HD11" t="s">
        <v>132</v>
      </c>
      <c r="HE11" t="s">
        <v>132</v>
      </c>
      <c r="HG11" t="s">
        <v>482</v>
      </c>
      <c r="HH11" t="s">
        <v>132</v>
      </c>
      <c r="HJ11" t="s">
        <v>132</v>
      </c>
      <c r="HK11" t="s">
        <v>936</v>
      </c>
      <c r="HM11" t="s">
        <v>482</v>
      </c>
      <c r="HN11" t="s">
        <v>510</v>
      </c>
      <c r="HP11" t="s">
        <v>132</v>
      </c>
      <c r="HQ11" t="s">
        <v>132</v>
      </c>
      <c r="HS11" t="s">
        <v>482</v>
      </c>
      <c r="HT11" t="s">
        <v>132</v>
      </c>
      <c r="HV11" t="s">
        <v>132</v>
      </c>
      <c r="HW11" t="s">
        <v>936</v>
      </c>
      <c r="HY11" t="s">
        <v>482</v>
      </c>
      <c r="HZ11" t="s">
        <v>538</v>
      </c>
      <c r="IB11" t="s">
        <v>132</v>
      </c>
      <c r="IC11" t="s">
        <v>132</v>
      </c>
      <c r="IE11" t="s">
        <v>482</v>
      </c>
      <c r="IF11" t="s">
        <v>510</v>
      </c>
      <c r="IH11" t="s">
        <v>132</v>
      </c>
      <c r="II11" t="s">
        <v>132</v>
      </c>
      <c r="IK11" t="s">
        <v>482</v>
      </c>
      <c r="IL11" t="s">
        <v>483</v>
      </c>
      <c r="IN11" t="s">
        <v>132</v>
      </c>
      <c r="IO11" t="s">
        <v>132</v>
      </c>
      <c r="IQ11" t="s">
        <v>482</v>
      </c>
      <c r="IR11" t="s">
        <v>988</v>
      </c>
      <c r="IT11" t="s">
        <v>132</v>
      </c>
      <c r="IU11" t="s">
        <v>132</v>
      </c>
      <c r="IW11" t="s">
        <v>482</v>
      </c>
      <c r="IX11" t="s">
        <v>510</v>
      </c>
      <c r="IZ11" t="s">
        <v>132</v>
      </c>
      <c r="JA11" t="s">
        <v>132</v>
      </c>
      <c r="JC11" t="s">
        <v>482</v>
      </c>
      <c r="JD11" t="s">
        <v>510</v>
      </c>
      <c r="JF11" t="s">
        <v>132</v>
      </c>
      <c r="JG11" t="s">
        <v>132</v>
      </c>
      <c r="JI11" t="s">
        <v>482</v>
      </c>
      <c r="JJ11" t="s">
        <v>483</v>
      </c>
      <c r="JL11" t="s">
        <v>132</v>
      </c>
      <c r="JM11" t="s">
        <v>132</v>
      </c>
      <c r="JO11" t="s">
        <v>482</v>
      </c>
      <c r="JP11" t="s">
        <v>132</v>
      </c>
      <c r="JR11" t="s">
        <v>132</v>
      </c>
      <c r="JS11" t="s">
        <v>936</v>
      </c>
      <c r="JU11" t="s">
        <v>482</v>
      </c>
      <c r="JV11" t="s">
        <v>132</v>
      </c>
      <c r="JX11" t="s">
        <v>132</v>
      </c>
      <c r="JY11" t="s">
        <v>936</v>
      </c>
      <c r="KA11" t="s">
        <v>482</v>
      </c>
      <c r="KB11" t="s">
        <v>132</v>
      </c>
      <c r="KD11" t="s">
        <v>132</v>
      </c>
      <c r="KE11" t="s">
        <v>479</v>
      </c>
      <c r="KG11" t="s">
        <v>482</v>
      </c>
      <c r="KH11" t="s">
        <v>483</v>
      </c>
      <c r="KJ11" t="s">
        <v>132</v>
      </c>
      <c r="KK11" t="s">
        <v>132</v>
      </c>
      <c r="KM11" t="s">
        <v>482</v>
      </c>
      <c r="KN11" t="s">
        <v>483</v>
      </c>
      <c r="KP11" t="s">
        <v>132</v>
      </c>
      <c r="KQ11" t="s">
        <v>132</v>
      </c>
      <c r="KS11" t="s">
        <v>482</v>
      </c>
      <c r="KT11" t="s">
        <v>118</v>
      </c>
      <c r="KV11" t="s">
        <v>132</v>
      </c>
      <c r="KW11" t="s">
        <v>132</v>
      </c>
      <c r="KY11" t="s">
        <v>482</v>
      </c>
      <c r="KZ11" t="s">
        <v>118</v>
      </c>
      <c r="LB11" t="s">
        <v>132</v>
      </c>
      <c r="LC11" t="s">
        <v>132</v>
      </c>
      <c r="LE11" t="s">
        <v>482</v>
      </c>
      <c r="LF11" t="s">
        <v>510</v>
      </c>
      <c r="LH11" t="s">
        <v>132</v>
      </c>
      <c r="LI11" t="s">
        <v>132</v>
      </c>
      <c r="LK11" t="s">
        <v>482</v>
      </c>
      <c r="LL11" t="s">
        <v>510</v>
      </c>
      <c r="LN11" t="s">
        <v>132</v>
      </c>
      <c r="LO11" t="s">
        <v>132</v>
      </c>
      <c r="LQ11" t="s">
        <v>482</v>
      </c>
      <c r="LR11" t="s">
        <v>118</v>
      </c>
      <c r="LT11" t="s">
        <v>132</v>
      </c>
      <c r="LU11" t="s">
        <v>132</v>
      </c>
      <c r="LW11" t="s">
        <v>482</v>
      </c>
      <c r="LX11" t="s">
        <v>132</v>
      </c>
      <c r="LZ11" t="s">
        <v>132</v>
      </c>
      <c r="MA11" t="s">
        <v>936</v>
      </c>
      <c r="MC11" t="s">
        <v>482</v>
      </c>
      <c r="MD11" t="s">
        <v>132</v>
      </c>
      <c r="MF11" t="s">
        <v>132</v>
      </c>
      <c r="MG11" t="s">
        <v>936</v>
      </c>
      <c r="MI11" t="s">
        <v>482</v>
      </c>
      <c r="MJ11" t="s">
        <v>132</v>
      </c>
      <c r="ML11" t="s">
        <v>132</v>
      </c>
      <c r="MM11" t="s">
        <v>936</v>
      </c>
      <c r="MO11" t="s">
        <v>482</v>
      </c>
      <c r="MP11" t="s">
        <v>132</v>
      </c>
      <c r="MR11" t="s">
        <v>132</v>
      </c>
      <c r="MS11" t="s">
        <v>936</v>
      </c>
      <c r="MU11" t="s">
        <v>482</v>
      </c>
      <c r="MV11" t="s">
        <v>132</v>
      </c>
      <c r="MX11" t="s">
        <v>132</v>
      </c>
      <c r="MY11" t="s">
        <v>936</v>
      </c>
      <c r="NA11" t="s">
        <v>482</v>
      </c>
      <c r="NB11" t="s">
        <v>483</v>
      </c>
      <c r="ND11" t="s">
        <v>132</v>
      </c>
      <c r="NE11" t="s">
        <v>132</v>
      </c>
      <c r="NG11" t="s">
        <v>482</v>
      </c>
      <c r="NH11" t="s">
        <v>132</v>
      </c>
      <c r="NJ11" t="s">
        <v>132</v>
      </c>
      <c r="NK11" t="s">
        <v>936</v>
      </c>
      <c r="NM11" t="s">
        <v>482</v>
      </c>
      <c r="NN11" t="s">
        <v>132</v>
      </c>
      <c r="NP11" t="s">
        <v>132</v>
      </c>
      <c r="NQ11" t="s">
        <v>936</v>
      </c>
      <c r="NS11" t="s">
        <v>482</v>
      </c>
      <c r="NT11" t="s">
        <v>483</v>
      </c>
      <c r="NV11" t="s">
        <v>132</v>
      </c>
      <c r="NW11" t="s">
        <v>132</v>
      </c>
      <c r="NY11" t="s">
        <v>482</v>
      </c>
      <c r="NZ11" t="s">
        <v>132</v>
      </c>
      <c r="OB11" t="s">
        <v>132</v>
      </c>
      <c r="OC11" t="s">
        <v>936</v>
      </c>
      <c r="OE11" t="s">
        <v>482</v>
      </c>
      <c r="OF11" t="s">
        <v>132</v>
      </c>
      <c r="OH11" t="s">
        <v>132</v>
      </c>
      <c r="OI11" t="s">
        <v>936</v>
      </c>
      <c r="OK11" t="s">
        <v>482</v>
      </c>
      <c r="OL11" t="s">
        <v>132</v>
      </c>
      <c r="ON11" t="s">
        <v>132</v>
      </c>
      <c r="OO11" t="s">
        <v>936</v>
      </c>
      <c r="OQ11" t="s">
        <v>482</v>
      </c>
      <c r="OR11" t="s">
        <v>483</v>
      </c>
      <c r="OT11" t="s">
        <v>132</v>
      </c>
      <c r="OU11" t="s">
        <v>132</v>
      </c>
      <c r="OW11" t="s">
        <v>482</v>
      </c>
      <c r="OX11" t="s">
        <v>132</v>
      </c>
      <c r="OZ11" t="s">
        <v>132</v>
      </c>
      <c r="PA11" t="s">
        <v>936</v>
      </c>
      <c r="PC11" t="s">
        <v>482</v>
      </c>
      <c r="PD11" t="s">
        <v>132</v>
      </c>
      <c r="PF11" t="s">
        <v>132</v>
      </c>
      <c r="PG11" t="s">
        <v>936</v>
      </c>
      <c r="PI11" t="s">
        <v>482</v>
      </c>
      <c r="PJ11" t="s">
        <v>132</v>
      </c>
      <c r="PL11" t="s">
        <v>132</v>
      </c>
      <c r="PM11" t="s">
        <v>936</v>
      </c>
      <c r="PO11" t="s">
        <v>482</v>
      </c>
      <c r="PP11" t="s">
        <v>132</v>
      </c>
      <c r="PR11" t="s">
        <v>132</v>
      </c>
      <c r="PS11" t="s">
        <v>936</v>
      </c>
      <c r="PU11" t="s">
        <v>482</v>
      </c>
      <c r="PV11" t="s">
        <v>132</v>
      </c>
      <c r="PX11" t="s">
        <v>132</v>
      </c>
      <c r="PY11" t="s">
        <v>936</v>
      </c>
      <c r="QA11" t="s">
        <v>936</v>
      </c>
      <c r="QB11" t="s">
        <v>132</v>
      </c>
      <c r="QD11" t="s">
        <v>132</v>
      </c>
      <c r="QE11" t="s">
        <v>936</v>
      </c>
      <c r="QG11" t="s">
        <v>936</v>
      </c>
      <c r="QH11" t="s">
        <v>132</v>
      </c>
      <c r="QJ11" t="s">
        <v>132</v>
      </c>
      <c r="QK11" t="s">
        <v>936</v>
      </c>
      <c r="QM11" t="s">
        <v>936</v>
      </c>
      <c r="QN11" t="s">
        <v>132</v>
      </c>
      <c r="QP11" t="s">
        <v>132</v>
      </c>
      <c r="QQ11" t="s">
        <v>936</v>
      </c>
      <c r="QS11" t="s">
        <v>936</v>
      </c>
      <c r="QT11" t="s">
        <v>132</v>
      </c>
      <c r="QV11" t="s">
        <v>132</v>
      </c>
      <c r="QW11" t="s">
        <v>936</v>
      </c>
      <c r="QY11" t="s">
        <v>936</v>
      </c>
      <c r="QZ11" t="s">
        <v>132</v>
      </c>
      <c r="RB11" t="s">
        <v>132</v>
      </c>
      <c r="RC11" t="s">
        <v>936</v>
      </c>
      <c r="RE11" t="s">
        <v>936</v>
      </c>
      <c r="RF11" t="s">
        <v>539</v>
      </c>
      <c r="RH11" t="s">
        <v>132</v>
      </c>
      <c r="RI11" t="s">
        <v>132</v>
      </c>
      <c r="RK11" t="s">
        <v>482</v>
      </c>
      <c r="RL11" t="s">
        <v>539</v>
      </c>
      <c r="RN11" t="s">
        <v>132</v>
      </c>
      <c r="RO11" t="s">
        <v>132</v>
      </c>
      <c r="RQ11" t="s">
        <v>482</v>
      </c>
      <c r="RR11" t="s">
        <v>132</v>
      </c>
      <c r="RT11" t="s">
        <v>132</v>
      </c>
      <c r="RU11" t="s">
        <v>936</v>
      </c>
      <c r="RW11" t="s">
        <v>482</v>
      </c>
      <c r="RX11" t="s">
        <v>132</v>
      </c>
      <c r="RZ11" t="s">
        <v>132</v>
      </c>
      <c r="SA11" t="s">
        <v>936</v>
      </c>
      <c r="SC11" t="s">
        <v>482</v>
      </c>
      <c r="SD11" t="s">
        <v>132</v>
      </c>
      <c r="SF11" t="s">
        <v>132</v>
      </c>
      <c r="SG11" t="s">
        <v>936</v>
      </c>
      <c r="SI11" t="s">
        <v>482</v>
      </c>
      <c r="SJ11" t="s">
        <v>132</v>
      </c>
      <c r="SL11" t="s">
        <v>132</v>
      </c>
      <c r="SM11" t="s">
        <v>936</v>
      </c>
      <c r="SO11" t="s">
        <v>482</v>
      </c>
      <c r="SP11" t="s">
        <v>483</v>
      </c>
      <c r="SR11" t="s">
        <v>132</v>
      </c>
      <c r="SS11" t="s">
        <v>132</v>
      </c>
      <c r="SU11" t="s">
        <v>482</v>
      </c>
      <c r="SV11" t="s">
        <v>132</v>
      </c>
      <c r="SX11" t="s">
        <v>132</v>
      </c>
      <c r="SY11" t="s">
        <v>936</v>
      </c>
      <c r="TA11" t="s">
        <v>482</v>
      </c>
      <c r="TB11" t="s">
        <v>988</v>
      </c>
      <c r="TD11" t="s">
        <v>132</v>
      </c>
      <c r="TE11" t="s">
        <v>132</v>
      </c>
      <c r="TG11" t="s">
        <v>482</v>
      </c>
      <c r="TH11" t="s">
        <v>118</v>
      </c>
      <c r="TJ11" t="s">
        <v>132</v>
      </c>
      <c r="TK11" t="s">
        <v>132</v>
      </c>
      <c r="TM11" t="s">
        <v>482</v>
      </c>
    </row>
    <row r="12">
      <c r="A12" t="s">
        <v>1030</v>
      </c>
      <c r="B12" t="s">
        <v>1027</v>
      </c>
      <c r="C12" t="s">
        <v>93</v>
      </c>
      <c r="D12" t="s">
        <v>569</v>
      </c>
      <c r="F12" t="s">
        <v>987</v>
      </c>
      <c r="G12" t="s">
        <v>100</v>
      </c>
      <c r="H12" t="s">
        <v>100</v>
      </c>
      <c r="I12" t="s">
        <v>102</v>
      </c>
      <c r="K12" t="s">
        <v>102</v>
      </c>
      <c r="L12" t="s">
        <v>468</v>
      </c>
      <c r="N12" t="s">
        <v>522</v>
      </c>
      <c r="O12" t="s">
        <v>731</v>
      </c>
      <c r="P12" t="s">
        <v>921</v>
      </c>
      <c r="Q12" t="s">
        <v>471</v>
      </c>
      <c r="R12" t="s">
        <v>578</v>
      </c>
      <c r="S12" t="s">
        <v>578</v>
      </c>
      <c r="T12" t="s">
        <v>470</v>
      </c>
      <c r="U12" t="s">
        <v>474</v>
      </c>
      <c r="V12" t="s">
        <v>522</v>
      </c>
      <c r="W12" t="s">
        <v>533</v>
      </c>
      <c r="X12" t="s">
        <v>473</v>
      </c>
      <c r="Y12" t="s">
        <v>470</v>
      </c>
      <c r="AP12" t="s">
        <v>733</v>
      </c>
      <c r="AQ12" t="s">
        <v>734</v>
      </c>
      <c r="AT12" t="s">
        <v>132</v>
      </c>
      <c r="AU12" t="s">
        <v>478</v>
      </c>
      <c r="AV12" t="s">
        <v>132</v>
      </c>
      <c r="AW12" t="s">
        <v>478</v>
      </c>
      <c r="BR12" t="s">
        <v>522</v>
      </c>
      <c r="BS12" t="s">
        <v>986</v>
      </c>
      <c r="BT12" t="s">
        <v>548</v>
      </c>
      <c r="BX12" t="s">
        <v>132</v>
      </c>
      <c r="BY12" t="s">
        <v>478</v>
      </c>
      <c r="BZ12" t="s">
        <v>132</v>
      </c>
      <c r="CA12" t="s">
        <v>478</v>
      </c>
      <c r="CB12" t="s">
        <v>102</v>
      </c>
      <c r="DJ12" t="s">
        <v>510</v>
      </c>
      <c r="DL12" t="s">
        <v>132</v>
      </c>
      <c r="DM12" t="s">
        <v>132</v>
      </c>
      <c r="DO12" t="s">
        <v>482</v>
      </c>
      <c r="DP12" t="s">
        <v>483</v>
      </c>
      <c r="DR12" t="s">
        <v>132</v>
      </c>
      <c r="DS12" t="s">
        <v>132</v>
      </c>
      <c r="DU12" t="s">
        <v>482</v>
      </c>
      <c r="DV12" t="s">
        <v>510</v>
      </c>
      <c r="DX12" t="s">
        <v>132</v>
      </c>
      <c r="DY12" t="s">
        <v>132</v>
      </c>
      <c r="EA12" t="s">
        <v>482</v>
      </c>
      <c r="EB12" t="s">
        <v>132</v>
      </c>
      <c r="ED12" t="s">
        <v>132</v>
      </c>
      <c r="EE12" t="s">
        <v>936</v>
      </c>
      <c r="EG12" t="s">
        <v>482</v>
      </c>
      <c r="EH12" t="s">
        <v>132</v>
      </c>
      <c r="EJ12" t="s">
        <v>132</v>
      </c>
      <c r="EK12" t="s">
        <v>936</v>
      </c>
      <c r="EM12" t="s">
        <v>482</v>
      </c>
      <c r="EN12" t="s">
        <v>132</v>
      </c>
      <c r="EP12" t="s">
        <v>132</v>
      </c>
      <c r="EQ12" t="s">
        <v>936</v>
      </c>
      <c r="ES12" t="s">
        <v>482</v>
      </c>
      <c r="ET12" t="s">
        <v>539</v>
      </c>
      <c r="EV12" t="s">
        <v>132</v>
      </c>
      <c r="EW12" t="s">
        <v>132</v>
      </c>
      <c r="EY12" t="s">
        <v>482</v>
      </c>
      <c r="EZ12" t="s">
        <v>132</v>
      </c>
      <c r="FB12" t="s">
        <v>132</v>
      </c>
      <c r="FC12" t="s">
        <v>936</v>
      </c>
      <c r="FE12" t="s">
        <v>482</v>
      </c>
      <c r="FF12" t="s">
        <v>132</v>
      </c>
      <c r="FH12" t="s">
        <v>132</v>
      </c>
      <c r="FI12" t="s">
        <v>936</v>
      </c>
      <c r="FK12" t="s">
        <v>936</v>
      </c>
      <c r="FL12" t="s">
        <v>132</v>
      </c>
      <c r="FN12" t="s">
        <v>132</v>
      </c>
      <c r="FO12" t="s">
        <v>936</v>
      </c>
      <c r="FQ12" t="s">
        <v>936</v>
      </c>
      <c r="FR12" t="s">
        <v>132</v>
      </c>
      <c r="FT12" t="s">
        <v>132</v>
      </c>
      <c r="FU12" t="s">
        <v>936</v>
      </c>
      <c r="FW12" t="s">
        <v>482</v>
      </c>
      <c r="FX12" t="s">
        <v>132</v>
      </c>
      <c r="FZ12" t="s">
        <v>132</v>
      </c>
      <c r="GA12" t="s">
        <v>936</v>
      </c>
      <c r="GC12" t="s">
        <v>482</v>
      </c>
      <c r="GD12" t="s">
        <v>132</v>
      </c>
      <c r="GF12" t="s">
        <v>132</v>
      </c>
      <c r="GG12" t="s">
        <v>936</v>
      </c>
      <c r="GI12" t="s">
        <v>482</v>
      </c>
      <c r="GJ12" t="s">
        <v>132</v>
      </c>
      <c r="GL12" t="s">
        <v>132</v>
      </c>
      <c r="GM12" t="s">
        <v>936</v>
      </c>
      <c r="GO12" t="s">
        <v>482</v>
      </c>
      <c r="GP12" t="s">
        <v>510</v>
      </c>
      <c r="GR12" t="s">
        <v>132</v>
      </c>
      <c r="GS12" t="s">
        <v>132</v>
      </c>
      <c r="GU12" t="s">
        <v>482</v>
      </c>
      <c r="GV12" t="s">
        <v>132</v>
      </c>
      <c r="GX12" t="s">
        <v>132</v>
      </c>
      <c r="GY12" t="s">
        <v>936</v>
      </c>
      <c r="HA12" t="s">
        <v>482</v>
      </c>
      <c r="HB12" t="s">
        <v>510</v>
      </c>
      <c r="HD12" t="s">
        <v>132</v>
      </c>
      <c r="HE12" t="s">
        <v>132</v>
      </c>
      <c r="HG12" t="s">
        <v>482</v>
      </c>
      <c r="HH12" t="s">
        <v>132</v>
      </c>
      <c r="HJ12" t="s">
        <v>132</v>
      </c>
      <c r="HK12" t="s">
        <v>936</v>
      </c>
      <c r="HM12" t="s">
        <v>482</v>
      </c>
      <c r="HN12" t="s">
        <v>510</v>
      </c>
      <c r="HP12" t="s">
        <v>132</v>
      </c>
      <c r="HQ12" t="s">
        <v>132</v>
      </c>
      <c r="HS12" t="s">
        <v>482</v>
      </c>
      <c r="HT12" t="s">
        <v>132</v>
      </c>
      <c r="HV12" t="s">
        <v>132</v>
      </c>
      <c r="HW12" t="s">
        <v>936</v>
      </c>
      <c r="HY12" t="s">
        <v>482</v>
      </c>
      <c r="HZ12" t="s">
        <v>538</v>
      </c>
      <c r="IB12" t="s">
        <v>132</v>
      </c>
      <c r="IC12" t="s">
        <v>132</v>
      </c>
      <c r="IE12" t="s">
        <v>482</v>
      </c>
      <c r="IF12" t="s">
        <v>510</v>
      </c>
      <c r="IH12" t="s">
        <v>132</v>
      </c>
      <c r="II12" t="s">
        <v>132</v>
      </c>
      <c r="IK12" t="s">
        <v>482</v>
      </c>
      <c r="IL12" t="s">
        <v>483</v>
      </c>
      <c r="IN12" t="s">
        <v>132</v>
      </c>
      <c r="IO12" t="s">
        <v>132</v>
      </c>
      <c r="IQ12" t="s">
        <v>482</v>
      </c>
      <c r="IR12" t="s">
        <v>988</v>
      </c>
      <c r="IT12" t="s">
        <v>132</v>
      </c>
      <c r="IU12" t="s">
        <v>132</v>
      </c>
      <c r="IW12" t="s">
        <v>482</v>
      </c>
      <c r="IX12" t="s">
        <v>510</v>
      </c>
      <c r="IZ12" t="s">
        <v>132</v>
      </c>
      <c r="JA12" t="s">
        <v>132</v>
      </c>
      <c r="JC12" t="s">
        <v>482</v>
      </c>
      <c r="JD12" t="s">
        <v>510</v>
      </c>
      <c r="JF12" t="s">
        <v>132</v>
      </c>
      <c r="JG12" t="s">
        <v>132</v>
      </c>
      <c r="JI12" t="s">
        <v>482</v>
      </c>
      <c r="JJ12" t="s">
        <v>483</v>
      </c>
      <c r="JL12" t="s">
        <v>132</v>
      </c>
      <c r="JM12" t="s">
        <v>132</v>
      </c>
      <c r="JO12" t="s">
        <v>482</v>
      </c>
      <c r="JP12" t="s">
        <v>132</v>
      </c>
      <c r="JR12" t="s">
        <v>132</v>
      </c>
      <c r="JS12" t="s">
        <v>936</v>
      </c>
      <c r="JU12" t="s">
        <v>482</v>
      </c>
      <c r="JV12" t="s">
        <v>132</v>
      </c>
      <c r="JX12" t="s">
        <v>132</v>
      </c>
      <c r="JY12" t="s">
        <v>936</v>
      </c>
      <c r="KA12" t="s">
        <v>482</v>
      </c>
      <c r="KB12" t="s">
        <v>132</v>
      </c>
      <c r="KD12" t="s">
        <v>132</v>
      </c>
      <c r="KE12" t="s">
        <v>479</v>
      </c>
      <c r="KG12" t="s">
        <v>482</v>
      </c>
      <c r="KH12" t="s">
        <v>483</v>
      </c>
      <c r="KJ12" t="s">
        <v>132</v>
      </c>
      <c r="KK12" t="s">
        <v>132</v>
      </c>
      <c r="KM12" t="s">
        <v>482</v>
      </c>
      <c r="KN12" t="s">
        <v>483</v>
      </c>
      <c r="KP12" t="s">
        <v>132</v>
      </c>
      <c r="KQ12" t="s">
        <v>132</v>
      </c>
      <c r="KS12" t="s">
        <v>482</v>
      </c>
      <c r="KT12" t="s">
        <v>118</v>
      </c>
      <c r="KV12" t="s">
        <v>132</v>
      </c>
      <c r="KW12" t="s">
        <v>132</v>
      </c>
      <c r="KY12" t="s">
        <v>482</v>
      </c>
      <c r="KZ12" t="s">
        <v>118</v>
      </c>
      <c r="LB12" t="s">
        <v>132</v>
      </c>
      <c r="LC12" t="s">
        <v>132</v>
      </c>
      <c r="LE12" t="s">
        <v>482</v>
      </c>
      <c r="LF12" t="s">
        <v>510</v>
      </c>
      <c r="LH12" t="s">
        <v>132</v>
      </c>
      <c r="LI12" t="s">
        <v>132</v>
      </c>
      <c r="LK12" t="s">
        <v>482</v>
      </c>
      <c r="LL12" t="s">
        <v>510</v>
      </c>
      <c r="LN12" t="s">
        <v>132</v>
      </c>
      <c r="LO12" t="s">
        <v>132</v>
      </c>
      <c r="LQ12" t="s">
        <v>482</v>
      </c>
      <c r="LR12" t="s">
        <v>118</v>
      </c>
      <c r="LT12" t="s">
        <v>132</v>
      </c>
      <c r="LU12" t="s">
        <v>132</v>
      </c>
      <c r="LW12" t="s">
        <v>482</v>
      </c>
      <c r="LX12" t="s">
        <v>132</v>
      </c>
      <c r="LZ12" t="s">
        <v>132</v>
      </c>
      <c r="MA12" t="s">
        <v>936</v>
      </c>
      <c r="MC12" t="s">
        <v>482</v>
      </c>
      <c r="MD12" t="s">
        <v>132</v>
      </c>
      <c r="MF12" t="s">
        <v>132</v>
      </c>
      <c r="MG12" t="s">
        <v>936</v>
      </c>
      <c r="MI12" t="s">
        <v>482</v>
      </c>
      <c r="MJ12" t="s">
        <v>132</v>
      </c>
      <c r="ML12" t="s">
        <v>132</v>
      </c>
      <c r="MM12" t="s">
        <v>936</v>
      </c>
      <c r="MO12" t="s">
        <v>482</v>
      </c>
      <c r="MP12" t="s">
        <v>132</v>
      </c>
      <c r="MR12" t="s">
        <v>132</v>
      </c>
      <c r="MS12" t="s">
        <v>936</v>
      </c>
      <c r="MU12" t="s">
        <v>482</v>
      </c>
      <c r="MV12" t="s">
        <v>132</v>
      </c>
      <c r="MX12" t="s">
        <v>132</v>
      </c>
      <c r="MY12" t="s">
        <v>936</v>
      </c>
      <c r="NA12" t="s">
        <v>482</v>
      </c>
      <c r="NB12" t="s">
        <v>483</v>
      </c>
      <c r="ND12" t="s">
        <v>132</v>
      </c>
      <c r="NE12" t="s">
        <v>132</v>
      </c>
      <c r="NG12" t="s">
        <v>482</v>
      </c>
      <c r="NH12" t="s">
        <v>132</v>
      </c>
      <c r="NJ12" t="s">
        <v>132</v>
      </c>
      <c r="NK12" t="s">
        <v>936</v>
      </c>
      <c r="NM12" t="s">
        <v>482</v>
      </c>
      <c r="NN12" t="s">
        <v>132</v>
      </c>
      <c r="NP12" t="s">
        <v>132</v>
      </c>
      <c r="NQ12" t="s">
        <v>936</v>
      </c>
      <c r="NS12" t="s">
        <v>482</v>
      </c>
      <c r="NT12" t="s">
        <v>483</v>
      </c>
      <c r="NV12" t="s">
        <v>132</v>
      </c>
      <c r="NW12" t="s">
        <v>132</v>
      </c>
      <c r="NY12" t="s">
        <v>482</v>
      </c>
      <c r="NZ12" t="s">
        <v>132</v>
      </c>
      <c r="OB12" t="s">
        <v>132</v>
      </c>
      <c r="OC12" t="s">
        <v>936</v>
      </c>
      <c r="OE12" t="s">
        <v>482</v>
      </c>
      <c r="OF12" t="s">
        <v>132</v>
      </c>
      <c r="OH12" t="s">
        <v>132</v>
      </c>
      <c r="OI12" t="s">
        <v>936</v>
      </c>
      <c r="OK12" t="s">
        <v>482</v>
      </c>
      <c r="OL12" t="s">
        <v>132</v>
      </c>
      <c r="ON12" t="s">
        <v>132</v>
      </c>
      <c r="OO12" t="s">
        <v>936</v>
      </c>
      <c r="OQ12" t="s">
        <v>482</v>
      </c>
      <c r="OR12" t="s">
        <v>483</v>
      </c>
      <c r="OT12" t="s">
        <v>132</v>
      </c>
      <c r="OU12" t="s">
        <v>132</v>
      </c>
      <c r="OW12" t="s">
        <v>482</v>
      </c>
      <c r="OX12" t="s">
        <v>132</v>
      </c>
      <c r="OZ12" t="s">
        <v>132</v>
      </c>
      <c r="PA12" t="s">
        <v>936</v>
      </c>
      <c r="PC12" t="s">
        <v>482</v>
      </c>
      <c r="PD12" t="s">
        <v>132</v>
      </c>
      <c r="PF12" t="s">
        <v>132</v>
      </c>
      <c r="PG12" t="s">
        <v>936</v>
      </c>
      <c r="PI12" t="s">
        <v>482</v>
      </c>
      <c r="PJ12" t="s">
        <v>132</v>
      </c>
      <c r="PL12" t="s">
        <v>132</v>
      </c>
      <c r="PM12" t="s">
        <v>936</v>
      </c>
      <c r="PO12" t="s">
        <v>482</v>
      </c>
      <c r="PP12" t="s">
        <v>132</v>
      </c>
      <c r="PR12" t="s">
        <v>132</v>
      </c>
      <c r="PS12" t="s">
        <v>936</v>
      </c>
      <c r="PU12" t="s">
        <v>482</v>
      </c>
      <c r="PV12" t="s">
        <v>132</v>
      </c>
      <c r="PX12" t="s">
        <v>132</v>
      </c>
      <c r="PY12" t="s">
        <v>936</v>
      </c>
      <c r="QA12" t="s">
        <v>936</v>
      </c>
      <c r="QB12" t="s">
        <v>132</v>
      </c>
      <c r="QD12" t="s">
        <v>132</v>
      </c>
      <c r="QE12" t="s">
        <v>936</v>
      </c>
      <c r="QG12" t="s">
        <v>936</v>
      </c>
      <c r="QH12" t="s">
        <v>132</v>
      </c>
      <c r="QJ12" t="s">
        <v>132</v>
      </c>
      <c r="QK12" t="s">
        <v>936</v>
      </c>
      <c r="QM12" t="s">
        <v>936</v>
      </c>
      <c r="QN12" t="s">
        <v>132</v>
      </c>
      <c r="QP12" t="s">
        <v>132</v>
      </c>
      <c r="QQ12" t="s">
        <v>936</v>
      </c>
      <c r="QS12" t="s">
        <v>936</v>
      </c>
      <c r="QT12" t="s">
        <v>132</v>
      </c>
      <c r="QV12" t="s">
        <v>132</v>
      </c>
      <c r="QW12" t="s">
        <v>936</v>
      </c>
      <c r="QY12" t="s">
        <v>936</v>
      </c>
      <c r="QZ12" t="s">
        <v>132</v>
      </c>
      <c r="RB12" t="s">
        <v>132</v>
      </c>
      <c r="RC12" t="s">
        <v>936</v>
      </c>
      <c r="RE12" t="s">
        <v>936</v>
      </c>
      <c r="RF12" t="s">
        <v>539</v>
      </c>
      <c r="RH12" t="s">
        <v>132</v>
      </c>
      <c r="RI12" t="s">
        <v>132</v>
      </c>
      <c r="RK12" t="s">
        <v>482</v>
      </c>
      <c r="RL12" t="s">
        <v>539</v>
      </c>
      <c r="RN12" t="s">
        <v>132</v>
      </c>
      <c r="RO12" t="s">
        <v>132</v>
      </c>
      <c r="RQ12" t="s">
        <v>482</v>
      </c>
      <c r="RR12" t="s">
        <v>132</v>
      </c>
      <c r="RT12" t="s">
        <v>132</v>
      </c>
      <c r="RU12" t="s">
        <v>936</v>
      </c>
      <c r="RW12" t="s">
        <v>482</v>
      </c>
      <c r="RX12" t="s">
        <v>132</v>
      </c>
      <c r="RZ12" t="s">
        <v>132</v>
      </c>
      <c r="SA12" t="s">
        <v>936</v>
      </c>
      <c r="SC12" t="s">
        <v>482</v>
      </c>
      <c r="SD12" t="s">
        <v>132</v>
      </c>
      <c r="SF12" t="s">
        <v>132</v>
      </c>
      <c r="SG12" t="s">
        <v>936</v>
      </c>
      <c r="SI12" t="s">
        <v>482</v>
      </c>
      <c r="SJ12" t="s">
        <v>132</v>
      </c>
      <c r="SL12" t="s">
        <v>132</v>
      </c>
      <c r="SM12" t="s">
        <v>936</v>
      </c>
      <c r="SO12" t="s">
        <v>482</v>
      </c>
      <c r="SP12" t="s">
        <v>483</v>
      </c>
      <c r="SR12" t="s">
        <v>132</v>
      </c>
      <c r="SS12" t="s">
        <v>132</v>
      </c>
      <c r="SU12" t="s">
        <v>482</v>
      </c>
      <c r="SV12" t="s">
        <v>132</v>
      </c>
      <c r="SX12" t="s">
        <v>132</v>
      </c>
      <c r="SY12" t="s">
        <v>936</v>
      </c>
      <c r="TA12" t="s">
        <v>482</v>
      </c>
      <c r="TB12" t="s">
        <v>988</v>
      </c>
      <c r="TD12" t="s">
        <v>132</v>
      </c>
      <c r="TE12" t="s">
        <v>132</v>
      </c>
      <c r="TG12" t="s">
        <v>482</v>
      </c>
      <c r="TH12" t="s">
        <v>118</v>
      </c>
      <c r="TJ12" t="s">
        <v>132</v>
      </c>
      <c r="TK12" t="s">
        <v>132</v>
      </c>
      <c r="TM12" t="s">
        <v>482</v>
      </c>
    </row>
    <row r="13">
      <c r="A13" t="s">
        <v>1031</v>
      </c>
      <c r="B13" t="s">
        <v>1027</v>
      </c>
      <c r="C13" t="s">
        <v>93</v>
      </c>
      <c r="D13" t="s">
        <v>216</v>
      </c>
      <c r="F13" t="s">
        <v>432</v>
      </c>
      <c r="G13" t="s">
        <v>100</v>
      </c>
      <c r="H13" t="s">
        <v>100</v>
      </c>
      <c r="I13" t="s">
        <v>102</v>
      </c>
      <c r="K13" t="s">
        <v>102</v>
      </c>
      <c r="L13" t="s">
        <v>468</v>
      </c>
      <c r="N13" t="s">
        <v>470</v>
      </c>
      <c r="O13" t="s">
        <v>470</v>
      </c>
      <c r="P13" t="s">
        <v>470</v>
      </c>
      <c r="Q13" t="s">
        <v>470</v>
      </c>
      <c r="R13" t="s">
        <v>470</v>
      </c>
      <c r="S13" t="s">
        <v>470</v>
      </c>
      <c r="T13" t="s">
        <v>470</v>
      </c>
      <c r="U13" t="s">
        <v>470</v>
      </c>
      <c r="V13" t="s">
        <v>470</v>
      </c>
      <c r="W13" t="s">
        <v>470</v>
      </c>
      <c r="X13" t="s">
        <v>470</v>
      </c>
      <c r="Y13" t="s">
        <v>470</v>
      </c>
      <c r="AP13" t="s">
        <v>470</v>
      </c>
      <c r="AQ13" t="s">
        <v>489</v>
      </c>
      <c r="AT13" t="s">
        <v>132</v>
      </c>
      <c r="AU13" t="s">
        <v>478</v>
      </c>
      <c r="AV13" t="s">
        <v>132</v>
      </c>
      <c r="AW13" t="s">
        <v>478</v>
      </c>
      <c r="BR13" t="s">
        <v>470</v>
      </c>
      <c r="BS13" t="s">
        <v>489</v>
      </c>
      <c r="BT13" t="s">
        <v>479</v>
      </c>
      <c r="BX13" t="s">
        <v>132</v>
      </c>
      <c r="BY13" t="s">
        <v>478</v>
      </c>
      <c r="BZ13" t="s">
        <v>132</v>
      </c>
      <c r="CA13" t="s">
        <v>478</v>
      </c>
      <c r="CB13" t="s">
        <v>102</v>
      </c>
      <c r="DJ13" t="s">
        <v>490</v>
      </c>
      <c r="DL13" t="s">
        <v>132</v>
      </c>
      <c r="DM13" t="s">
        <v>479</v>
      </c>
      <c r="DO13" t="s">
        <v>482</v>
      </c>
      <c r="DP13" t="s">
        <v>490</v>
      </c>
      <c r="DR13" t="s">
        <v>132</v>
      </c>
      <c r="DS13" t="s">
        <v>479</v>
      </c>
      <c r="DU13" t="s">
        <v>482</v>
      </c>
      <c r="DV13" t="s">
        <v>490</v>
      </c>
      <c r="DX13" t="s">
        <v>132</v>
      </c>
      <c r="DY13" t="s">
        <v>479</v>
      </c>
      <c r="EA13" t="s">
        <v>482</v>
      </c>
      <c r="EB13" t="s">
        <v>490</v>
      </c>
      <c r="ED13" t="s">
        <v>132</v>
      </c>
      <c r="EE13" t="s">
        <v>479</v>
      </c>
      <c r="EG13" t="s">
        <v>482</v>
      </c>
      <c r="EH13" t="s">
        <v>490</v>
      </c>
      <c r="EJ13" t="s">
        <v>132</v>
      </c>
      <c r="EK13" t="s">
        <v>479</v>
      </c>
      <c r="EM13" t="s">
        <v>482</v>
      </c>
      <c r="EN13" t="s">
        <v>490</v>
      </c>
      <c r="EP13" t="s">
        <v>132</v>
      </c>
      <c r="EQ13" t="s">
        <v>479</v>
      </c>
      <c r="ES13" t="s">
        <v>482</v>
      </c>
      <c r="ET13" t="s">
        <v>490</v>
      </c>
      <c r="EV13" t="s">
        <v>132</v>
      </c>
      <c r="EW13" t="s">
        <v>479</v>
      </c>
      <c r="EY13" t="s">
        <v>482</v>
      </c>
      <c r="EZ13" t="s">
        <v>490</v>
      </c>
      <c r="FB13" t="s">
        <v>132</v>
      </c>
      <c r="FC13" t="s">
        <v>479</v>
      </c>
      <c r="FE13" t="s">
        <v>482</v>
      </c>
      <c r="FF13" t="s">
        <v>490</v>
      </c>
      <c r="FH13" t="s">
        <v>490</v>
      </c>
      <c r="FI13" t="s">
        <v>479</v>
      </c>
      <c r="FK13" t="s">
        <v>479</v>
      </c>
      <c r="FL13" t="s">
        <v>490</v>
      </c>
      <c r="FN13" t="s">
        <v>490</v>
      </c>
      <c r="FO13" t="s">
        <v>479</v>
      </c>
      <c r="FQ13" t="s">
        <v>479</v>
      </c>
      <c r="FR13" t="s">
        <v>490</v>
      </c>
      <c r="FT13" t="s">
        <v>132</v>
      </c>
      <c r="FU13" t="s">
        <v>479</v>
      </c>
      <c r="FW13" t="s">
        <v>482</v>
      </c>
      <c r="FX13" t="s">
        <v>490</v>
      </c>
      <c r="FZ13" t="s">
        <v>132</v>
      </c>
      <c r="GA13" t="s">
        <v>479</v>
      </c>
      <c r="GC13" t="s">
        <v>482</v>
      </c>
      <c r="GD13" t="s">
        <v>490</v>
      </c>
      <c r="GF13" t="s">
        <v>132</v>
      </c>
      <c r="GG13" t="s">
        <v>479</v>
      </c>
      <c r="GI13" t="s">
        <v>482</v>
      </c>
      <c r="GJ13" t="s">
        <v>490</v>
      </c>
      <c r="GL13" t="s">
        <v>132</v>
      </c>
      <c r="GM13" t="s">
        <v>479</v>
      </c>
      <c r="GO13" t="s">
        <v>482</v>
      </c>
      <c r="GP13" t="s">
        <v>490</v>
      </c>
      <c r="GR13" t="s">
        <v>132</v>
      </c>
      <c r="GS13" t="s">
        <v>479</v>
      </c>
      <c r="GU13" t="s">
        <v>482</v>
      </c>
      <c r="GV13" t="s">
        <v>490</v>
      </c>
      <c r="GX13" t="s">
        <v>132</v>
      </c>
      <c r="GY13" t="s">
        <v>479</v>
      </c>
      <c r="HA13" t="s">
        <v>482</v>
      </c>
      <c r="HB13" t="s">
        <v>490</v>
      </c>
      <c r="HD13" t="s">
        <v>132</v>
      </c>
      <c r="HE13" t="s">
        <v>479</v>
      </c>
      <c r="HG13" t="s">
        <v>482</v>
      </c>
      <c r="HH13" t="s">
        <v>490</v>
      </c>
      <c r="HJ13" t="s">
        <v>132</v>
      </c>
      <c r="HK13" t="s">
        <v>479</v>
      </c>
      <c r="HM13" t="s">
        <v>482</v>
      </c>
      <c r="HN13" t="s">
        <v>490</v>
      </c>
      <c r="HP13" t="s">
        <v>132</v>
      </c>
      <c r="HQ13" t="s">
        <v>479</v>
      </c>
      <c r="HS13" t="s">
        <v>482</v>
      </c>
      <c r="HT13" t="s">
        <v>490</v>
      </c>
      <c r="HV13" t="s">
        <v>132</v>
      </c>
      <c r="HW13" t="s">
        <v>479</v>
      </c>
      <c r="HY13" t="s">
        <v>482</v>
      </c>
      <c r="HZ13" t="s">
        <v>490</v>
      </c>
      <c r="IB13" t="s">
        <v>132</v>
      </c>
      <c r="IC13" t="s">
        <v>479</v>
      </c>
      <c r="IE13" t="s">
        <v>482</v>
      </c>
      <c r="IF13" t="s">
        <v>490</v>
      </c>
      <c r="IH13" t="s">
        <v>132</v>
      </c>
      <c r="II13" t="s">
        <v>479</v>
      </c>
      <c r="IK13" t="s">
        <v>482</v>
      </c>
      <c r="IL13" t="s">
        <v>490</v>
      </c>
      <c r="IN13" t="s">
        <v>132</v>
      </c>
      <c r="IO13" t="s">
        <v>479</v>
      </c>
      <c r="IQ13" t="s">
        <v>482</v>
      </c>
      <c r="IR13" t="s">
        <v>490</v>
      </c>
      <c r="IT13" t="s">
        <v>132</v>
      </c>
      <c r="IU13" t="s">
        <v>479</v>
      </c>
      <c r="IW13" t="s">
        <v>482</v>
      </c>
      <c r="IX13" t="s">
        <v>490</v>
      </c>
      <c r="IZ13" t="s">
        <v>132</v>
      </c>
      <c r="JA13" t="s">
        <v>479</v>
      </c>
      <c r="JC13" t="s">
        <v>482</v>
      </c>
      <c r="JD13" t="s">
        <v>490</v>
      </c>
      <c r="JF13" t="s">
        <v>132</v>
      </c>
      <c r="JG13" t="s">
        <v>479</v>
      </c>
      <c r="JI13" t="s">
        <v>482</v>
      </c>
      <c r="JJ13" t="s">
        <v>490</v>
      </c>
      <c r="JL13" t="s">
        <v>132</v>
      </c>
      <c r="JM13" t="s">
        <v>479</v>
      </c>
      <c r="JO13" t="s">
        <v>482</v>
      </c>
      <c r="JP13" t="s">
        <v>490</v>
      </c>
      <c r="JR13" t="s">
        <v>132</v>
      </c>
      <c r="JS13" t="s">
        <v>479</v>
      </c>
      <c r="JU13" t="s">
        <v>482</v>
      </c>
      <c r="JV13" t="s">
        <v>490</v>
      </c>
      <c r="JX13" t="s">
        <v>132</v>
      </c>
      <c r="JY13" t="s">
        <v>479</v>
      </c>
      <c r="KA13" t="s">
        <v>482</v>
      </c>
      <c r="KB13" t="s">
        <v>490</v>
      </c>
      <c r="KD13" t="s">
        <v>132</v>
      </c>
      <c r="KE13" t="s">
        <v>479</v>
      </c>
      <c r="KG13" t="s">
        <v>482</v>
      </c>
      <c r="KH13" t="s">
        <v>490</v>
      </c>
      <c r="KJ13" t="s">
        <v>132</v>
      </c>
      <c r="KK13" t="s">
        <v>479</v>
      </c>
      <c r="KM13" t="s">
        <v>482</v>
      </c>
      <c r="KN13" t="s">
        <v>490</v>
      </c>
      <c r="KP13" t="s">
        <v>132</v>
      </c>
      <c r="KQ13" t="s">
        <v>479</v>
      </c>
      <c r="KS13" t="s">
        <v>482</v>
      </c>
      <c r="KT13" t="s">
        <v>490</v>
      </c>
      <c r="KV13" t="s">
        <v>132</v>
      </c>
      <c r="KW13" t="s">
        <v>479</v>
      </c>
      <c r="KY13" t="s">
        <v>482</v>
      </c>
      <c r="KZ13" t="s">
        <v>490</v>
      </c>
      <c r="LB13" t="s">
        <v>132</v>
      </c>
      <c r="LC13" t="s">
        <v>479</v>
      </c>
      <c r="LE13" t="s">
        <v>482</v>
      </c>
      <c r="LF13" t="s">
        <v>490</v>
      </c>
      <c r="LH13" t="s">
        <v>132</v>
      </c>
      <c r="LI13" t="s">
        <v>479</v>
      </c>
      <c r="LK13" t="s">
        <v>482</v>
      </c>
      <c r="LL13" t="s">
        <v>490</v>
      </c>
      <c r="LN13" t="s">
        <v>132</v>
      </c>
      <c r="LO13" t="s">
        <v>479</v>
      </c>
      <c r="LQ13" t="s">
        <v>482</v>
      </c>
      <c r="LR13" t="s">
        <v>490</v>
      </c>
      <c r="LT13" t="s">
        <v>132</v>
      </c>
      <c r="LU13" t="s">
        <v>479</v>
      </c>
      <c r="LW13" t="s">
        <v>482</v>
      </c>
      <c r="LX13" t="s">
        <v>490</v>
      </c>
      <c r="LZ13" t="s">
        <v>132</v>
      </c>
      <c r="MA13" t="s">
        <v>479</v>
      </c>
      <c r="MC13" t="s">
        <v>482</v>
      </c>
      <c r="MD13" t="s">
        <v>490</v>
      </c>
      <c r="MF13" t="s">
        <v>132</v>
      </c>
      <c r="MG13" t="s">
        <v>479</v>
      </c>
      <c r="MI13" t="s">
        <v>482</v>
      </c>
      <c r="MJ13" t="s">
        <v>490</v>
      </c>
      <c r="ML13" t="s">
        <v>132</v>
      </c>
      <c r="MM13" t="s">
        <v>479</v>
      </c>
      <c r="MO13" t="s">
        <v>482</v>
      </c>
      <c r="MP13" t="s">
        <v>490</v>
      </c>
      <c r="MR13" t="s">
        <v>132</v>
      </c>
      <c r="MS13" t="s">
        <v>479</v>
      </c>
      <c r="MU13" t="s">
        <v>482</v>
      </c>
      <c r="MV13" t="s">
        <v>490</v>
      </c>
      <c r="MX13" t="s">
        <v>132</v>
      </c>
      <c r="MY13" t="s">
        <v>479</v>
      </c>
      <c r="NA13" t="s">
        <v>482</v>
      </c>
      <c r="NB13" t="s">
        <v>490</v>
      </c>
      <c r="ND13" t="s">
        <v>132</v>
      </c>
      <c r="NE13" t="s">
        <v>479</v>
      </c>
      <c r="NG13" t="s">
        <v>482</v>
      </c>
      <c r="NH13" t="s">
        <v>490</v>
      </c>
      <c r="NJ13" t="s">
        <v>132</v>
      </c>
      <c r="NK13" t="s">
        <v>479</v>
      </c>
      <c r="NM13" t="s">
        <v>482</v>
      </c>
      <c r="NN13" t="s">
        <v>490</v>
      </c>
      <c r="NP13" t="s">
        <v>132</v>
      </c>
      <c r="NQ13" t="s">
        <v>479</v>
      </c>
      <c r="NS13" t="s">
        <v>482</v>
      </c>
      <c r="NT13" t="s">
        <v>490</v>
      </c>
      <c r="NV13" t="s">
        <v>132</v>
      </c>
      <c r="NW13" t="s">
        <v>479</v>
      </c>
      <c r="NY13" t="s">
        <v>482</v>
      </c>
      <c r="NZ13" t="s">
        <v>490</v>
      </c>
      <c r="OB13" t="s">
        <v>132</v>
      </c>
      <c r="OC13" t="s">
        <v>479</v>
      </c>
      <c r="OE13" t="s">
        <v>482</v>
      </c>
      <c r="OF13" t="s">
        <v>490</v>
      </c>
      <c r="OH13" t="s">
        <v>132</v>
      </c>
      <c r="OI13" t="s">
        <v>479</v>
      </c>
      <c r="OK13" t="s">
        <v>482</v>
      </c>
      <c r="OL13" t="s">
        <v>490</v>
      </c>
      <c r="ON13" t="s">
        <v>132</v>
      </c>
      <c r="OO13" t="s">
        <v>479</v>
      </c>
      <c r="OQ13" t="s">
        <v>482</v>
      </c>
      <c r="OR13" t="s">
        <v>490</v>
      </c>
      <c r="OT13" t="s">
        <v>132</v>
      </c>
      <c r="OU13" t="s">
        <v>479</v>
      </c>
      <c r="OW13" t="s">
        <v>482</v>
      </c>
      <c r="OX13" t="s">
        <v>490</v>
      </c>
      <c r="OZ13" t="s">
        <v>132</v>
      </c>
      <c r="PA13" t="s">
        <v>479</v>
      </c>
      <c r="PC13" t="s">
        <v>482</v>
      </c>
      <c r="PD13" t="s">
        <v>490</v>
      </c>
      <c r="PF13" t="s">
        <v>132</v>
      </c>
      <c r="PG13" t="s">
        <v>479</v>
      </c>
      <c r="PI13" t="s">
        <v>482</v>
      </c>
      <c r="PJ13" t="s">
        <v>490</v>
      </c>
      <c r="PL13" t="s">
        <v>132</v>
      </c>
      <c r="PM13" t="s">
        <v>479</v>
      </c>
      <c r="PO13" t="s">
        <v>482</v>
      </c>
      <c r="PP13" t="s">
        <v>490</v>
      </c>
      <c r="PR13" t="s">
        <v>132</v>
      </c>
      <c r="PS13" t="s">
        <v>479</v>
      </c>
      <c r="PU13" t="s">
        <v>482</v>
      </c>
      <c r="PV13" t="s">
        <v>490</v>
      </c>
      <c r="PX13" t="s">
        <v>490</v>
      </c>
      <c r="PY13" t="s">
        <v>479</v>
      </c>
      <c r="QA13" t="s">
        <v>479</v>
      </c>
      <c r="QB13" t="s">
        <v>490</v>
      </c>
      <c r="QD13" t="s">
        <v>490</v>
      </c>
      <c r="QE13" t="s">
        <v>479</v>
      </c>
      <c r="QG13" t="s">
        <v>479</v>
      </c>
      <c r="QH13" t="s">
        <v>490</v>
      </c>
      <c r="QJ13" t="s">
        <v>490</v>
      </c>
      <c r="QK13" t="s">
        <v>479</v>
      </c>
      <c r="QM13" t="s">
        <v>479</v>
      </c>
      <c r="QN13" t="s">
        <v>490</v>
      </c>
      <c r="QP13" t="s">
        <v>490</v>
      </c>
      <c r="QQ13" t="s">
        <v>479</v>
      </c>
      <c r="QS13" t="s">
        <v>479</v>
      </c>
      <c r="QT13" t="s">
        <v>490</v>
      </c>
      <c r="QV13" t="s">
        <v>490</v>
      </c>
      <c r="QW13" t="s">
        <v>479</v>
      </c>
      <c r="QY13" t="s">
        <v>479</v>
      </c>
      <c r="QZ13" t="s">
        <v>490</v>
      </c>
      <c r="RB13" t="s">
        <v>490</v>
      </c>
      <c r="RC13" t="s">
        <v>479</v>
      </c>
      <c r="RE13" t="s">
        <v>479</v>
      </c>
      <c r="RF13" t="s">
        <v>490</v>
      </c>
      <c r="RH13" t="s">
        <v>132</v>
      </c>
      <c r="RI13" t="s">
        <v>479</v>
      </c>
      <c r="RK13" t="s">
        <v>482</v>
      </c>
      <c r="RL13" t="s">
        <v>490</v>
      </c>
      <c r="RN13" t="s">
        <v>132</v>
      </c>
      <c r="RO13" t="s">
        <v>479</v>
      </c>
      <c r="RQ13" t="s">
        <v>482</v>
      </c>
      <c r="RR13" t="s">
        <v>490</v>
      </c>
      <c r="RT13" t="s">
        <v>132</v>
      </c>
      <c r="RU13" t="s">
        <v>479</v>
      </c>
      <c r="RW13" t="s">
        <v>482</v>
      </c>
      <c r="RX13" t="s">
        <v>490</v>
      </c>
      <c r="RZ13" t="s">
        <v>132</v>
      </c>
      <c r="SA13" t="s">
        <v>479</v>
      </c>
      <c r="SC13" t="s">
        <v>482</v>
      </c>
      <c r="SD13" t="s">
        <v>490</v>
      </c>
      <c r="SF13" t="s">
        <v>132</v>
      </c>
      <c r="SG13" t="s">
        <v>479</v>
      </c>
      <c r="SI13" t="s">
        <v>482</v>
      </c>
      <c r="SJ13" t="s">
        <v>490</v>
      </c>
      <c r="SL13" t="s">
        <v>132</v>
      </c>
      <c r="SM13" t="s">
        <v>479</v>
      </c>
      <c r="SO13" t="s">
        <v>482</v>
      </c>
      <c r="SP13" t="s">
        <v>490</v>
      </c>
      <c r="SR13" t="s">
        <v>132</v>
      </c>
      <c r="SS13" t="s">
        <v>479</v>
      </c>
      <c r="SU13" t="s">
        <v>482</v>
      </c>
      <c r="SV13" t="s">
        <v>490</v>
      </c>
      <c r="SX13" t="s">
        <v>132</v>
      </c>
      <c r="SY13" t="s">
        <v>479</v>
      </c>
      <c r="TA13" t="s">
        <v>482</v>
      </c>
      <c r="TB13" t="s">
        <v>490</v>
      </c>
      <c r="TD13" t="s">
        <v>132</v>
      </c>
      <c r="TE13" t="s">
        <v>479</v>
      </c>
      <c r="TG13" t="s">
        <v>482</v>
      </c>
      <c r="TH13" t="s">
        <v>490</v>
      </c>
      <c r="TJ13" t="s">
        <v>132</v>
      </c>
      <c r="TK13" t="s">
        <v>479</v>
      </c>
      <c r="TM13" t="s">
        <v>482</v>
      </c>
    </row>
    <row r="14">
      <c r="A14" t="s">
        <v>1032</v>
      </c>
      <c r="B14" t="s">
        <v>1027</v>
      </c>
      <c r="C14" t="s">
        <v>93</v>
      </c>
      <c r="D14" t="s">
        <v>217</v>
      </c>
      <c r="F14" t="s">
        <v>987</v>
      </c>
      <c r="G14" t="s">
        <v>100</v>
      </c>
      <c r="H14" t="s">
        <v>100</v>
      </c>
      <c r="I14" t="s">
        <v>102</v>
      </c>
      <c r="K14" t="s">
        <v>102</v>
      </c>
      <c r="L14" t="s">
        <v>468</v>
      </c>
      <c r="N14" t="s">
        <v>470</v>
      </c>
      <c r="O14" t="s">
        <v>470</v>
      </c>
      <c r="P14" t="s">
        <v>470</v>
      </c>
      <c r="Q14" t="s">
        <v>470</v>
      </c>
      <c r="R14" t="s">
        <v>470</v>
      </c>
      <c r="S14" t="s">
        <v>470</v>
      </c>
      <c r="T14" t="s">
        <v>470</v>
      </c>
      <c r="U14" t="s">
        <v>470</v>
      </c>
      <c r="V14" t="s">
        <v>470</v>
      </c>
      <c r="W14" t="s">
        <v>470</v>
      </c>
      <c r="X14" t="s">
        <v>470</v>
      </c>
      <c r="Y14" t="s">
        <v>470</v>
      </c>
      <c r="AP14" t="s">
        <v>733</v>
      </c>
      <c r="AQ14" t="s">
        <v>734</v>
      </c>
      <c r="AT14" t="s">
        <v>132</v>
      </c>
      <c r="AU14" t="s">
        <v>478</v>
      </c>
      <c r="AV14" t="s">
        <v>132</v>
      </c>
      <c r="AW14" t="s">
        <v>478</v>
      </c>
      <c r="BR14" t="s">
        <v>522</v>
      </c>
      <c r="BS14" t="s">
        <v>986</v>
      </c>
      <c r="BT14" t="s">
        <v>548</v>
      </c>
      <c r="BX14" t="s">
        <v>132</v>
      </c>
      <c r="BY14" t="s">
        <v>478</v>
      </c>
      <c r="BZ14" t="s">
        <v>132</v>
      </c>
      <c r="CA14" t="s">
        <v>478</v>
      </c>
      <c r="CB14" t="s">
        <v>102</v>
      </c>
      <c r="DJ14" t="s">
        <v>510</v>
      </c>
      <c r="DL14" t="s">
        <v>132</v>
      </c>
      <c r="DM14" t="s">
        <v>132</v>
      </c>
      <c r="DO14" t="s">
        <v>482</v>
      </c>
      <c r="DP14" t="s">
        <v>483</v>
      </c>
      <c r="DR14" t="s">
        <v>132</v>
      </c>
      <c r="DS14" t="s">
        <v>132</v>
      </c>
      <c r="DU14" t="s">
        <v>482</v>
      </c>
      <c r="DV14" t="s">
        <v>510</v>
      </c>
      <c r="DX14" t="s">
        <v>132</v>
      </c>
      <c r="DY14" t="s">
        <v>132</v>
      </c>
      <c r="EA14" t="s">
        <v>482</v>
      </c>
      <c r="EB14" t="s">
        <v>132</v>
      </c>
      <c r="ED14" t="s">
        <v>132</v>
      </c>
      <c r="EE14" t="s">
        <v>936</v>
      </c>
      <c r="EG14" t="s">
        <v>482</v>
      </c>
      <c r="EH14" t="s">
        <v>132</v>
      </c>
      <c r="EJ14" t="s">
        <v>132</v>
      </c>
      <c r="EK14" t="s">
        <v>936</v>
      </c>
      <c r="EM14" t="s">
        <v>482</v>
      </c>
      <c r="EN14" t="s">
        <v>132</v>
      </c>
      <c r="EP14" t="s">
        <v>132</v>
      </c>
      <c r="EQ14" t="s">
        <v>936</v>
      </c>
      <c r="ES14" t="s">
        <v>482</v>
      </c>
      <c r="ET14" t="s">
        <v>539</v>
      </c>
      <c r="EV14" t="s">
        <v>132</v>
      </c>
      <c r="EW14" t="s">
        <v>132</v>
      </c>
      <c r="EY14" t="s">
        <v>482</v>
      </c>
      <c r="EZ14" t="s">
        <v>132</v>
      </c>
      <c r="FB14" t="s">
        <v>132</v>
      </c>
      <c r="FC14" t="s">
        <v>936</v>
      </c>
      <c r="FE14" t="s">
        <v>482</v>
      </c>
      <c r="FF14" t="s">
        <v>132</v>
      </c>
      <c r="FH14" t="s">
        <v>132</v>
      </c>
      <c r="FI14" t="s">
        <v>936</v>
      </c>
      <c r="FK14" t="s">
        <v>936</v>
      </c>
      <c r="FL14" t="s">
        <v>132</v>
      </c>
      <c r="FN14" t="s">
        <v>132</v>
      </c>
      <c r="FO14" t="s">
        <v>936</v>
      </c>
      <c r="FQ14" t="s">
        <v>936</v>
      </c>
      <c r="FR14" t="s">
        <v>132</v>
      </c>
      <c r="FT14" t="s">
        <v>132</v>
      </c>
      <c r="FU14" t="s">
        <v>936</v>
      </c>
      <c r="FW14" t="s">
        <v>482</v>
      </c>
      <c r="FX14" t="s">
        <v>132</v>
      </c>
      <c r="FZ14" t="s">
        <v>132</v>
      </c>
      <c r="GA14" t="s">
        <v>936</v>
      </c>
      <c r="GC14" t="s">
        <v>482</v>
      </c>
      <c r="GD14" t="s">
        <v>132</v>
      </c>
      <c r="GF14" t="s">
        <v>132</v>
      </c>
      <c r="GG14" t="s">
        <v>936</v>
      </c>
      <c r="GI14" t="s">
        <v>482</v>
      </c>
      <c r="GJ14" t="s">
        <v>132</v>
      </c>
      <c r="GL14" t="s">
        <v>132</v>
      </c>
      <c r="GM14" t="s">
        <v>936</v>
      </c>
      <c r="GO14" t="s">
        <v>482</v>
      </c>
      <c r="GP14" t="s">
        <v>510</v>
      </c>
      <c r="GR14" t="s">
        <v>132</v>
      </c>
      <c r="GS14" t="s">
        <v>132</v>
      </c>
      <c r="GU14" t="s">
        <v>482</v>
      </c>
      <c r="GV14" t="s">
        <v>132</v>
      </c>
      <c r="GX14" t="s">
        <v>132</v>
      </c>
      <c r="GY14" t="s">
        <v>936</v>
      </c>
      <c r="HA14" t="s">
        <v>482</v>
      </c>
      <c r="HB14" t="s">
        <v>510</v>
      </c>
      <c r="HD14" t="s">
        <v>132</v>
      </c>
      <c r="HE14" t="s">
        <v>132</v>
      </c>
      <c r="HG14" t="s">
        <v>482</v>
      </c>
      <c r="HH14" t="s">
        <v>132</v>
      </c>
      <c r="HJ14" t="s">
        <v>132</v>
      </c>
      <c r="HK14" t="s">
        <v>936</v>
      </c>
      <c r="HM14" t="s">
        <v>482</v>
      </c>
      <c r="HN14" t="s">
        <v>510</v>
      </c>
      <c r="HP14" t="s">
        <v>132</v>
      </c>
      <c r="HQ14" t="s">
        <v>132</v>
      </c>
      <c r="HS14" t="s">
        <v>482</v>
      </c>
      <c r="HT14" t="s">
        <v>132</v>
      </c>
      <c r="HV14" t="s">
        <v>132</v>
      </c>
      <c r="HW14" t="s">
        <v>936</v>
      </c>
      <c r="HY14" t="s">
        <v>482</v>
      </c>
      <c r="HZ14" t="s">
        <v>538</v>
      </c>
      <c r="IB14" t="s">
        <v>132</v>
      </c>
      <c r="IC14" t="s">
        <v>132</v>
      </c>
      <c r="IE14" t="s">
        <v>482</v>
      </c>
      <c r="IF14" t="s">
        <v>510</v>
      </c>
      <c r="IH14" t="s">
        <v>132</v>
      </c>
      <c r="II14" t="s">
        <v>132</v>
      </c>
      <c r="IK14" t="s">
        <v>482</v>
      </c>
      <c r="IL14" t="s">
        <v>483</v>
      </c>
      <c r="IN14" t="s">
        <v>132</v>
      </c>
      <c r="IO14" t="s">
        <v>132</v>
      </c>
      <c r="IQ14" t="s">
        <v>482</v>
      </c>
      <c r="IR14" t="s">
        <v>988</v>
      </c>
      <c r="IT14" t="s">
        <v>132</v>
      </c>
      <c r="IU14" t="s">
        <v>132</v>
      </c>
      <c r="IW14" t="s">
        <v>482</v>
      </c>
      <c r="IX14" t="s">
        <v>510</v>
      </c>
      <c r="IZ14" t="s">
        <v>132</v>
      </c>
      <c r="JA14" t="s">
        <v>132</v>
      </c>
      <c r="JC14" t="s">
        <v>482</v>
      </c>
      <c r="JD14" t="s">
        <v>510</v>
      </c>
      <c r="JF14" t="s">
        <v>132</v>
      </c>
      <c r="JG14" t="s">
        <v>132</v>
      </c>
      <c r="JI14" t="s">
        <v>482</v>
      </c>
      <c r="JJ14" t="s">
        <v>483</v>
      </c>
      <c r="JL14" t="s">
        <v>132</v>
      </c>
      <c r="JM14" t="s">
        <v>132</v>
      </c>
      <c r="JO14" t="s">
        <v>482</v>
      </c>
      <c r="JP14" t="s">
        <v>132</v>
      </c>
      <c r="JR14" t="s">
        <v>132</v>
      </c>
      <c r="JS14" t="s">
        <v>936</v>
      </c>
      <c r="JU14" t="s">
        <v>482</v>
      </c>
      <c r="JV14" t="s">
        <v>132</v>
      </c>
      <c r="JX14" t="s">
        <v>132</v>
      </c>
      <c r="JY14" t="s">
        <v>936</v>
      </c>
      <c r="KA14" t="s">
        <v>482</v>
      </c>
      <c r="KB14" t="s">
        <v>132</v>
      </c>
      <c r="KD14" t="s">
        <v>132</v>
      </c>
      <c r="KE14" t="s">
        <v>479</v>
      </c>
      <c r="KG14" t="s">
        <v>482</v>
      </c>
      <c r="KH14" t="s">
        <v>483</v>
      </c>
      <c r="KJ14" t="s">
        <v>132</v>
      </c>
      <c r="KK14" t="s">
        <v>132</v>
      </c>
      <c r="KM14" t="s">
        <v>482</v>
      </c>
      <c r="KN14" t="s">
        <v>483</v>
      </c>
      <c r="KP14" t="s">
        <v>132</v>
      </c>
      <c r="KQ14" t="s">
        <v>132</v>
      </c>
      <c r="KS14" t="s">
        <v>482</v>
      </c>
      <c r="KT14" t="s">
        <v>118</v>
      </c>
      <c r="KV14" t="s">
        <v>132</v>
      </c>
      <c r="KW14" t="s">
        <v>132</v>
      </c>
      <c r="KY14" t="s">
        <v>482</v>
      </c>
      <c r="KZ14" t="s">
        <v>118</v>
      </c>
      <c r="LB14" t="s">
        <v>132</v>
      </c>
      <c r="LC14" t="s">
        <v>132</v>
      </c>
      <c r="LE14" t="s">
        <v>482</v>
      </c>
      <c r="LF14" t="s">
        <v>510</v>
      </c>
      <c r="LH14" t="s">
        <v>132</v>
      </c>
      <c r="LI14" t="s">
        <v>132</v>
      </c>
      <c r="LK14" t="s">
        <v>482</v>
      </c>
      <c r="LL14" t="s">
        <v>510</v>
      </c>
      <c r="LN14" t="s">
        <v>132</v>
      </c>
      <c r="LO14" t="s">
        <v>132</v>
      </c>
      <c r="LQ14" t="s">
        <v>482</v>
      </c>
      <c r="LR14" t="s">
        <v>118</v>
      </c>
      <c r="LT14" t="s">
        <v>132</v>
      </c>
      <c r="LU14" t="s">
        <v>132</v>
      </c>
      <c r="LW14" t="s">
        <v>482</v>
      </c>
      <c r="LX14" t="s">
        <v>132</v>
      </c>
      <c r="LZ14" t="s">
        <v>132</v>
      </c>
      <c r="MA14" t="s">
        <v>936</v>
      </c>
      <c r="MC14" t="s">
        <v>482</v>
      </c>
      <c r="MD14" t="s">
        <v>132</v>
      </c>
      <c r="MF14" t="s">
        <v>132</v>
      </c>
      <c r="MG14" t="s">
        <v>936</v>
      </c>
      <c r="MI14" t="s">
        <v>482</v>
      </c>
      <c r="MJ14" t="s">
        <v>132</v>
      </c>
      <c r="ML14" t="s">
        <v>132</v>
      </c>
      <c r="MM14" t="s">
        <v>936</v>
      </c>
      <c r="MO14" t="s">
        <v>482</v>
      </c>
      <c r="MP14" t="s">
        <v>132</v>
      </c>
      <c r="MR14" t="s">
        <v>132</v>
      </c>
      <c r="MS14" t="s">
        <v>936</v>
      </c>
      <c r="MU14" t="s">
        <v>482</v>
      </c>
      <c r="MV14" t="s">
        <v>132</v>
      </c>
      <c r="MX14" t="s">
        <v>132</v>
      </c>
      <c r="MY14" t="s">
        <v>936</v>
      </c>
      <c r="NA14" t="s">
        <v>482</v>
      </c>
      <c r="NB14" t="s">
        <v>483</v>
      </c>
      <c r="ND14" t="s">
        <v>132</v>
      </c>
      <c r="NE14" t="s">
        <v>132</v>
      </c>
      <c r="NG14" t="s">
        <v>482</v>
      </c>
      <c r="NH14" t="s">
        <v>132</v>
      </c>
      <c r="NJ14" t="s">
        <v>132</v>
      </c>
      <c r="NK14" t="s">
        <v>936</v>
      </c>
      <c r="NM14" t="s">
        <v>482</v>
      </c>
      <c r="NN14" t="s">
        <v>132</v>
      </c>
      <c r="NP14" t="s">
        <v>132</v>
      </c>
      <c r="NQ14" t="s">
        <v>936</v>
      </c>
      <c r="NS14" t="s">
        <v>482</v>
      </c>
      <c r="NT14" t="s">
        <v>483</v>
      </c>
      <c r="NV14" t="s">
        <v>132</v>
      </c>
      <c r="NW14" t="s">
        <v>132</v>
      </c>
      <c r="NY14" t="s">
        <v>482</v>
      </c>
      <c r="NZ14" t="s">
        <v>132</v>
      </c>
      <c r="OB14" t="s">
        <v>132</v>
      </c>
      <c r="OC14" t="s">
        <v>936</v>
      </c>
      <c r="OE14" t="s">
        <v>482</v>
      </c>
      <c r="OF14" t="s">
        <v>132</v>
      </c>
      <c r="OH14" t="s">
        <v>132</v>
      </c>
      <c r="OI14" t="s">
        <v>936</v>
      </c>
      <c r="OK14" t="s">
        <v>482</v>
      </c>
      <c r="OL14" t="s">
        <v>132</v>
      </c>
      <c r="ON14" t="s">
        <v>132</v>
      </c>
      <c r="OO14" t="s">
        <v>936</v>
      </c>
      <c r="OQ14" t="s">
        <v>482</v>
      </c>
      <c r="OR14" t="s">
        <v>483</v>
      </c>
      <c r="OT14" t="s">
        <v>132</v>
      </c>
      <c r="OU14" t="s">
        <v>132</v>
      </c>
      <c r="OW14" t="s">
        <v>482</v>
      </c>
      <c r="OX14" t="s">
        <v>132</v>
      </c>
      <c r="OZ14" t="s">
        <v>132</v>
      </c>
      <c r="PA14" t="s">
        <v>936</v>
      </c>
      <c r="PC14" t="s">
        <v>482</v>
      </c>
      <c r="PD14" t="s">
        <v>132</v>
      </c>
      <c r="PF14" t="s">
        <v>132</v>
      </c>
      <c r="PG14" t="s">
        <v>936</v>
      </c>
      <c r="PI14" t="s">
        <v>482</v>
      </c>
      <c r="PJ14" t="s">
        <v>132</v>
      </c>
      <c r="PL14" t="s">
        <v>132</v>
      </c>
      <c r="PM14" t="s">
        <v>936</v>
      </c>
      <c r="PO14" t="s">
        <v>482</v>
      </c>
      <c r="PP14" t="s">
        <v>132</v>
      </c>
      <c r="PR14" t="s">
        <v>132</v>
      </c>
      <c r="PS14" t="s">
        <v>936</v>
      </c>
      <c r="PU14" t="s">
        <v>482</v>
      </c>
      <c r="PV14" t="s">
        <v>132</v>
      </c>
      <c r="PX14" t="s">
        <v>132</v>
      </c>
      <c r="PY14" t="s">
        <v>936</v>
      </c>
      <c r="QA14" t="s">
        <v>936</v>
      </c>
      <c r="QB14" t="s">
        <v>132</v>
      </c>
      <c r="QD14" t="s">
        <v>132</v>
      </c>
      <c r="QE14" t="s">
        <v>936</v>
      </c>
      <c r="QG14" t="s">
        <v>936</v>
      </c>
      <c r="QH14" t="s">
        <v>132</v>
      </c>
      <c r="QJ14" t="s">
        <v>132</v>
      </c>
      <c r="QK14" t="s">
        <v>936</v>
      </c>
      <c r="QM14" t="s">
        <v>936</v>
      </c>
      <c r="QN14" t="s">
        <v>132</v>
      </c>
      <c r="QP14" t="s">
        <v>132</v>
      </c>
      <c r="QQ14" t="s">
        <v>936</v>
      </c>
      <c r="QS14" t="s">
        <v>936</v>
      </c>
      <c r="QT14" t="s">
        <v>132</v>
      </c>
      <c r="QV14" t="s">
        <v>132</v>
      </c>
      <c r="QW14" t="s">
        <v>936</v>
      </c>
      <c r="QY14" t="s">
        <v>936</v>
      </c>
      <c r="QZ14" t="s">
        <v>132</v>
      </c>
      <c r="RB14" t="s">
        <v>132</v>
      </c>
      <c r="RC14" t="s">
        <v>936</v>
      </c>
      <c r="RE14" t="s">
        <v>936</v>
      </c>
      <c r="RF14" t="s">
        <v>539</v>
      </c>
      <c r="RH14" t="s">
        <v>132</v>
      </c>
      <c r="RI14" t="s">
        <v>132</v>
      </c>
      <c r="RK14" t="s">
        <v>482</v>
      </c>
      <c r="RL14" t="s">
        <v>539</v>
      </c>
      <c r="RN14" t="s">
        <v>132</v>
      </c>
      <c r="RO14" t="s">
        <v>132</v>
      </c>
      <c r="RQ14" t="s">
        <v>482</v>
      </c>
      <c r="RR14" t="s">
        <v>132</v>
      </c>
      <c r="RT14" t="s">
        <v>132</v>
      </c>
      <c r="RU14" t="s">
        <v>936</v>
      </c>
      <c r="RW14" t="s">
        <v>482</v>
      </c>
      <c r="RX14" t="s">
        <v>132</v>
      </c>
      <c r="RZ14" t="s">
        <v>132</v>
      </c>
      <c r="SA14" t="s">
        <v>936</v>
      </c>
      <c r="SC14" t="s">
        <v>482</v>
      </c>
      <c r="SD14" t="s">
        <v>132</v>
      </c>
      <c r="SF14" t="s">
        <v>132</v>
      </c>
      <c r="SG14" t="s">
        <v>936</v>
      </c>
      <c r="SI14" t="s">
        <v>482</v>
      </c>
      <c r="SJ14" t="s">
        <v>132</v>
      </c>
      <c r="SL14" t="s">
        <v>132</v>
      </c>
      <c r="SM14" t="s">
        <v>936</v>
      </c>
      <c r="SO14" t="s">
        <v>482</v>
      </c>
      <c r="SP14" t="s">
        <v>483</v>
      </c>
      <c r="SR14" t="s">
        <v>132</v>
      </c>
      <c r="SS14" t="s">
        <v>132</v>
      </c>
      <c r="SU14" t="s">
        <v>482</v>
      </c>
      <c r="SV14" t="s">
        <v>132</v>
      </c>
      <c r="SX14" t="s">
        <v>132</v>
      </c>
      <c r="SY14" t="s">
        <v>936</v>
      </c>
      <c r="TA14" t="s">
        <v>482</v>
      </c>
      <c r="TB14" t="s">
        <v>988</v>
      </c>
      <c r="TD14" t="s">
        <v>132</v>
      </c>
      <c r="TE14" t="s">
        <v>132</v>
      </c>
      <c r="TG14" t="s">
        <v>482</v>
      </c>
      <c r="TH14" t="s">
        <v>118</v>
      </c>
      <c r="TJ14" t="s">
        <v>132</v>
      </c>
      <c r="TK14" t="s">
        <v>132</v>
      </c>
      <c r="TM14"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1033</v>
      </c>
      <c r="B8" s="16" t="s">
        <v>1034</v>
      </c>
      <c r="C8" s="16" t="s">
        <v>1035</v>
      </c>
      <c r="D8" s="16" t="s">
        <v>1036</v>
      </c>
      <c r="E8" s="16" t="s">
        <v>1037</v>
      </c>
      <c r="F8" s="48" t="s">
        <v>1038</v>
      </c>
      <c r="G8" s="16" t="s">
        <v>128</v>
      </c>
      <c r="H8" s="16" t="s">
        <v>107</v>
      </c>
      <c r="I8" s="16" t="s">
        <v>91</v>
      </c>
      <c r="J8" s="16" t="s">
        <v>348</v>
      </c>
      <c r="K8" s="49" t="s">
        <v>102</v>
      </c>
      <c r="L8" s="16" t="s">
        <v>143</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1046</v>
      </c>
      <c r="B9" s="16" t="s">
        <v>1047</v>
      </c>
      <c r="C9" s="16" t="s">
        <v>1035</v>
      </c>
      <c r="D9" s="16" t="s">
        <v>1036</v>
      </c>
      <c r="E9" s="16" t="s">
        <v>1037</v>
      </c>
      <c r="F9" s="48" t="s">
        <v>1048</v>
      </c>
      <c r="G9" s="16" t="s">
        <v>128</v>
      </c>
      <c r="H9" s="16" t="s">
        <v>107</v>
      </c>
      <c r="I9" s="16" t="s">
        <v>93</v>
      </c>
      <c r="J9" s="16" t="s">
        <v>348</v>
      </c>
      <c r="K9" s="49" t="s">
        <v>102</v>
      </c>
      <c r="L9" s="16" t="s">
        <v>143</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260</v>
      </c>
      <c r="D138" t="s">
        <v>145</v>
      </c>
      <c r="J138" t="s">
        <v>219</v>
      </c>
      <c r="K138" t="s">
        <v>102</v>
      </c>
      <c r="L138" t="s">
        <v>100</v>
      </c>
    </row>
    <row r="139">
      <c r="A139" t="s">
        <v>255</v>
      </c>
      <c r="D139" t="s">
        <v>145</v>
      </c>
      <c r="J139" t="s">
        <v>219</v>
      </c>
      <c r="K139" t="s">
        <v>102</v>
      </c>
      <c r="L139" t="s">
        <v>100</v>
      </c>
    </row>
    <row r="140">
      <c r="A140" t="s">
        <v>228</v>
      </c>
      <c r="D140" t="s">
        <v>145</v>
      </c>
      <c r="J140" t="s">
        <v>219</v>
      </c>
      <c r="K140" t="s">
        <v>102</v>
      </c>
      <c r="L140" t="s">
        <v>100</v>
      </c>
    </row>
    <row r="141">
      <c r="A141" t="s">
        <v>233</v>
      </c>
      <c r="D141" t="s">
        <v>145</v>
      </c>
      <c r="J141" t="s">
        <v>219</v>
      </c>
      <c r="K141" t="s">
        <v>102</v>
      </c>
      <c r="L141" t="s">
        <v>100</v>
      </c>
    </row>
    <row r="142">
      <c r="A142" t="s">
        <v>229</v>
      </c>
      <c r="D142" t="s">
        <v>145</v>
      </c>
      <c r="J142" t="s">
        <v>219</v>
      </c>
      <c r="K142" t="s">
        <v>102</v>
      </c>
      <c r="L142" t="s">
        <v>100</v>
      </c>
    </row>
    <row r="143">
      <c r="A143" t="s">
        <v>258</v>
      </c>
      <c r="D143" t="s">
        <v>145</v>
      </c>
      <c r="I143" t="s">
        <v>456</v>
      </c>
      <c r="J143" t="s">
        <v>219</v>
      </c>
      <c r="K143" t="s">
        <v>102</v>
      </c>
      <c r="L143" t="s">
        <v>100</v>
      </c>
    </row>
    <row r="144">
      <c r="A144" t="s">
        <v>232</v>
      </c>
      <c r="D144" t="s">
        <v>145</v>
      </c>
      <c r="J144" t="s">
        <v>219</v>
      </c>
      <c r="K144" t="s">
        <v>102</v>
      </c>
      <c r="L144" t="s">
        <v>100</v>
      </c>
    </row>
    <row r="145">
      <c r="A145" t="s">
        <v>236</v>
      </c>
      <c r="D145" t="s">
        <v>145</v>
      </c>
      <c r="I145" t="s">
        <v>429</v>
      </c>
      <c r="J145" t="s">
        <v>219</v>
      </c>
      <c r="K145" t="s">
        <v>102</v>
      </c>
      <c r="L145"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260</v>
      </c>
      <c r="RS1" s="84"/>
      <c r="RT1" s="84"/>
      <c r="RU1" s="84"/>
      <c r="RV1" s="84"/>
      <c r="RW1" s="85"/>
      <c r="RX1" s="83" t="s">
        <v>255</v>
      </c>
      <c r="RY1" s="84"/>
      <c r="RZ1" s="84"/>
      <c r="SA1" s="84"/>
      <c r="SB1" s="84"/>
      <c r="SC1" s="85"/>
      <c r="SD1" s="83" t="s">
        <v>228</v>
      </c>
      <c r="SE1" s="84"/>
      <c r="SF1" s="84"/>
      <c r="SG1" s="84"/>
      <c r="SH1" s="84"/>
      <c r="SI1" s="85"/>
      <c r="SJ1" s="83" t="s">
        <v>233</v>
      </c>
      <c r="SK1" s="84"/>
      <c r="SL1" s="84"/>
      <c r="SM1" s="84"/>
      <c r="SN1" s="84"/>
      <c r="SO1" s="85"/>
      <c r="SP1" s="83" t="s">
        <v>229</v>
      </c>
      <c r="SQ1" s="84"/>
      <c r="SR1" s="84"/>
      <c r="SS1" s="84"/>
      <c r="ST1" s="84"/>
      <c r="SU1" s="85"/>
      <c r="SV1" s="83" t="s">
        <v>258</v>
      </c>
      <c r="SW1" s="84"/>
      <c r="SX1" s="84"/>
      <c r="SY1" s="84"/>
      <c r="SZ1" s="84"/>
      <c r="TA1" s="85"/>
      <c r="TB1" s="83" t="s">
        <v>232</v>
      </c>
      <c r="TC1" s="84"/>
      <c r="TD1" s="84"/>
      <c r="TE1" s="84"/>
      <c r="TF1" s="84"/>
      <c r="TG1" s="85"/>
      <c r="TH1" s="83" t="s">
        <v>236</v>
      </c>
      <c r="TI1" s="84"/>
      <c r="TJ1" s="84"/>
      <c r="TK1" s="84"/>
      <c r="TL1" s="84"/>
      <c r="TM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row>
    <row r="4">
      <c r="A4" t="s">
        <v>1039</v>
      </c>
      <c r="B4" t="s">
        <v>1034</v>
      </c>
      <c r="C4" t="s">
        <v>91</v>
      </c>
      <c r="D4" t="s">
        <v>496</v>
      </c>
      <c r="F4" t="s">
        <v>961</v>
      </c>
      <c r="G4" t="s">
        <v>100</v>
      </c>
      <c r="H4" t="s">
        <v>100</v>
      </c>
      <c r="I4" t="s">
        <v>102</v>
      </c>
      <c r="K4" t="s">
        <v>102</v>
      </c>
      <c r="L4" t="s">
        <v>468</v>
      </c>
      <c r="N4" t="s">
        <v>957</v>
      </c>
      <c r="O4" t="s">
        <v>709</v>
      </c>
      <c r="P4" t="s">
        <v>673</v>
      </c>
      <c r="Q4" t="s">
        <v>471</v>
      </c>
      <c r="R4" t="s">
        <v>578</v>
      </c>
      <c r="S4" t="s">
        <v>499</v>
      </c>
      <c r="T4" t="s">
        <v>470</v>
      </c>
      <c r="U4" t="s">
        <v>474</v>
      </c>
      <c r="V4" t="s">
        <v>921</v>
      </c>
      <c r="W4" t="s">
        <v>498</v>
      </c>
      <c r="X4" t="s">
        <v>470</v>
      </c>
      <c r="Y4" t="s">
        <v>470</v>
      </c>
      <c r="AP4" t="s">
        <v>958</v>
      </c>
      <c r="AQ4" t="s">
        <v>959</v>
      </c>
      <c r="AT4" t="s">
        <v>132</v>
      </c>
      <c r="AU4" t="s">
        <v>478</v>
      </c>
      <c r="AV4" t="s">
        <v>132</v>
      </c>
      <c r="AW4" t="s">
        <v>478</v>
      </c>
      <c r="BR4" t="s">
        <v>957</v>
      </c>
      <c r="BS4" t="s">
        <v>960</v>
      </c>
      <c r="BT4" t="s">
        <v>507</v>
      </c>
      <c r="BX4" t="s">
        <v>132</v>
      </c>
      <c r="BY4" t="s">
        <v>478</v>
      </c>
      <c r="BZ4" t="s">
        <v>132</v>
      </c>
      <c r="CA4" t="s">
        <v>478</v>
      </c>
      <c r="CB4" t="s">
        <v>102</v>
      </c>
      <c r="DJ4" t="s">
        <v>541</v>
      </c>
      <c r="DL4" t="s">
        <v>132</v>
      </c>
      <c r="DM4" t="s">
        <v>132</v>
      </c>
      <c r="DO4" t="s">
        <v>482</v>
      </c>
      <c r="DP4" t="s">
        <v>652</v>
      </c>
      <c r="DR4" t="s">
        <v>132</v>
      </c>
      <c r="DS4" t="s">
        <v>132</v>
      </c>
      <c r="DU4" t="s">
        <v>482</v>
      </c>
      <c r="DV4" t="s">
        <v>541</v>
      </c>
      <c r="DX4" t="s">
        <v>132</v>
      </c>
      <c r="DY4" t="s">
        <v>132</v>
      </c>
      <c r="EA4" t="s">
        <v>482</v>
      </c>
      <c r="EB4" t="s">
        <v>132</v>
      </c>
      <c r="ED4" t="s">
        <v>132</v>
      </c>
      <c r="EE4" t="s">
        <v>511</v>
      </c>
      <c r="EG4" t="s">
        <v>482</v>
      </c>
      <c r="EH4" t="s">
        <v>132</v>
      </c>
      <c r="EJ4" t="s">
        <v>132</v>
      </c>
      <c r="EK4" t="s">
        <v>511</v>
      </c>
      <c r="EM4" t="s">
        <v>482</v>
      </c>
      <c r="EN4" t="s">
        <v>132</v>
      </c>
      <c r="EP4" t="s">
        <v>132</v>
      </c>
      <c r="EQ4" t="s">
        <v>511</v>
      </c>
      <c r="ES4" t="s">
        <v>482</v>
      </c>
      <c r="ET4" t="s">
        <v>483</v>
      </c>
      <c r="EV4" t="s">
        <v>132</v>
      </c>
      <c r="EW4" t="s">
        <v>132</v>
      </c>
      <c r="EY4" t="s">
        <v>482</v>
      </c>
      <c r="EZ4" t="s">
        <v>132</v>
      </c>
      <c r="FB4" t="s">
        <v>132</v>
      </c>
      <c r="FC4" t="s">
        <v>511</v>
      </c>
      <c r="FE4" t="s">
        <v>482</v>
      </c>
      <c r="FF4" t="s">
        <v>132</v>
      </c>
      <c r="FH4" t="s">
        <v>132</v>
      </c>
      <c r="FI4" t="s">
        <v>511</v>
      </c>
      <c r="FK4" t="s">
        <v>511</v>
      </c>
      <c r="FL4" t="s">
        <v>132</v>
      </c>
      <c r="FN4" t="s">
        <v>132</v>
      </c>
      <c r="FO4" t="s">
        <v>511</v>
      </c>
      <c r="FQ4" t="s">
        <v>511</v>
      </c>
      <c r="FR4" t="s">
        <v>132</v>
      </c>
      <c r="FT4" t="s">
        <v>132</v>
      </c>
      <c r="FU4" t="s">
        <v>511</v>
      </c>
      <c r="FW4" t="s">
        <v>482</v>
      </c>
      <c r="FX4" t="s">
        <v>132</v>
      </c>
      <c r="FZ4" t="s">
        <v>132</v>
      </c>
      <c r="GA4" t="s">
        <v>511</v>
      </c>
      <c r="GC4" t="s">
        <v>482</v>
      </c>
      <c r="GD4" t="s">
        <v>132</v>
      </c>
      <c r="GF4" t="s">
        <v>132</v>
      </c>
      <c r="GG4" t="s">
        <v>511</v>
      </c>
      <c r="GI4" t="s">
        <v>482</v>
      </c>
      <c r="GJ4" t="s">
        <v>132</v>
      </c>
      <c r="GL4" t="s">
        <v>132</v>
      </c>
      <c r="GM4" t="s">
        <v>511</v>
      </c>
      <c r="GO4" t="s">
        <v>482</v>
      </c>
      <c r="GP4" t="s">
        <v>541</v>
      </c>
      <c r="GR4" t="s">
        <v>132</v>
      </c>
      <c r="GS4" t="s">
        <v>132</v>
      </c>
      <c r="GU4" t="s">
        <v>482</v>
      </c>
      <c r="GV4" t="s">
        <v>132</v>
      </c>
      <c r="GX4" t="s">
        <v>132</v>
      </c>
      <c r="GY4" t="s">
        <v>511</v>
      </c>
      <c r="HA4" t="s">
        <v>482</v>
      </c>
      <c r="HB4" t="s">
        <v>541</v>
      </c>
      <c r="HD4" t="s">
        <v>132</v>
      </c>
      <c r="HE4" t="s">
        <v>132</v>
      </c>
      <c r="HG4" t="s">
        <v>482</v>
      </c>
      <c r="HH4" t="s">
        <v>132</v>
      </c>
      <c r="HJ4" t="s">
        <v>132</v>
      </c>
      <c r="HK4" t="s">
        <v>511</v>
      </c>
      <c r="HM4" t="s">
        <v>482</v>
      </c>
      <c r="HN4" t="s">
        <v>541</v>
      </c>
      <c r="HP4" t="s">
        <v>132</v>
      </c>
      <c r="HQ4" t="s">
        <v>132</v>
      </c>
      <c r="HS4" t="s">
        <v>482</v>
      </c>
      <c r="HT4" t="s">
        <v>132</v>
      </c>
      <c r="HV4" t="s">
        <v>132</v>
      </c>
      <c r="HW4" t="s">
        <v>511</v>
      </c>
      <c r="HY4" t="s">
        <v>482</v>
      </c>
      <c r="HZ4" t="s">
        <v>514</v>
      </c>
      <c r="IB4" t="s">
        <v>132</v>
      </c>
      <c r="IC4" t="s">
        <v>132</v>
      </c>
      <c r="IE4" t="s">
        <v>482</v>
      </c>
      <c r="IF4" t="s">
        <v>541</v>
      </c>
      <c r="IH4" t="s">
        <v>132</v>
      </c>
      <c r="II4" t="s">
        <v>132</v>
      </c>
      <c r="IK4" t="s">
        <v>482</v>
      </c>
      <c r="IL4" t="s">
        <v>962</v>
      </c>
      <c r="IN4" t="s">
        <v>132</v>
      </c>
      <c r="IO4" t="s">
        <v>132</v>
      </c>
      <c r="IQ4" t="s">
        <v>482</v>
      </c>
      <c r="IR4" t="s">
        <v>963</v>
      </c>
      <c r="IT4" t="s">
        <v>132</v>
      </c>
      <c r="IU4" t="s">
        <v>132</v>
      </c>
      <c r="IW4" t="s">
        <v>482</v>
      </c>
      <c r="IX4" t="s">
        <v>541</v>
      </c>
      <c r="IZ4" t="s">
        <v>132</v>
      </c>
      <c r="JA4" t="s">
        <v>132</v>
      </c>
      <c r="JC4" t="s">
        <v>482</v>
      </c>
      <c r="JD4" t="s">
        <v>541</v>
      </c>
      <c r="JF4" t="s">
        <v>132</v>
      </c>
      <c r="JG4" t="s">
        <v>132</v>
      </c>
      <c r="JI4" t="s">
        <v>482</v>
      </c>
      <c r="JJ4" t="s">
        <v>652</v>
      </c>
      <c r="JL4" t="s">
        <v>132</v>
      </c>
      <c r="JM4" t="s">
        <v>132</v>
      </c>
      <c r="JO4" t="s">
        <v>482</v>
      </c>
      <c r="JP4" t="s">
        <v>132</v>
      </c>
      <c r="JR4" t="s">
        <v>132</v>
      </c>
      <c r="JS4" t="s">
        <v>511</v>
      </c>
      <c r="JU4" t="s">
        <v>482</v>
      </c>
      <c r="JV4" t="s">
        <v>132</v>
      </c>
      <c r="JX4" t="s">
        <v>132</v>
      </c>
      <c r="JY4" t="s">
        <v>511</v>
      </c>
      <c r="KA4" t="s">
        <v>482</v>
      </c>
      <c r="KB4" t="s">
        <v>132</v>
      </c>
      <c r="KD4" t="s">
        <v>132</v>
      </c>
      <c r="KE4" t="s">
        <v>479</v>
      </c>
      <c r="KG4" t="s">
        <v>482</v>
      </c>
      <c r="KH4" t="s">
        <v>652</v>
      </c>
      <c r="KJ4" t="s">
        <v>132</v>
      </c>
      <c r="KK4" t="s">
        <v>132</v>
      </c>
      <c r="KM4" t="s">
        <v>482</v>
      </c>
      <c r="KN4" t="s">
        <v>652</v>
      </c>
      <c r="KP4" t="s">
        <v>132</v>
      </c>
      <c r="KQ4" t="s">
        <v>132</v>
      </c>
      <c r="KS4" t="s">
        <v>482</v>
      </c>
      <c r="KT4" t="s">
        <v>118</v>
      </c>
      <c r="KV4" t="s">
        <v>132</v>
      </c>
      <c r="KW4" t="s">
        <v>132</v>
      </c>
      <c r="KY4" t="s">
        <v>482</v>
      </c>
      <c r="KZ4" t="s">
        <v>118</v>
      </c>
      <c r="LB4" t="s">
        <v>132</v>
      </c>
      <c r="LC4" t="s">
        <v>132</v>
      </c>
      <c r="LE4" t="s">
        <v>482</v>
      </c>
      <c r="LF4" t="s">
        <v>541</v>
      </c>
      <c r="LH4" t="s">
        <v>132</v>
      </c>
      <c r="LI4" t="s">
        <v>132</v>
      </c>
      <c r="LK4" t="s">
        <v>482</v>
      </c>
      <c r="LL4" t="s">
        <v>541</v>
      </c>
      <c r="LN4" t="s">
        <v>132</v>
      </c>
      <c r="LO4" t="s">
        <v>132</v>
      </c>
      <c r="LQ4" t="s">
        <v>482</v>
      </c>
      <c r="LR4" t="s">
        <v>118</v>
      </c>
      <c r="LT4" t="s">
        <v>132</v>
      </c>
      <c r="LU4" t="s">
        <v>132</v>
      </c>
      <c r="LW4" t="s">
        <v>482</v>
      </c>
      <c r="LX4" t="s">
        <v>132</v>
      </c>
      <c r="LZ4" t="s">
        <v>132</v>
      </c>
      <c r="MA4" t="s">
        <v>511</v>
      </c>
      <c r="MC4" t="s">
        <v>482</v>
      </c>
      <c r="MD4" t="s">
        <v>132</v>
      </c>
      <c r="MF4" t="s">
        <v>132</v>
      </c>
      <c r="MG4" t="s">
        <v>511</v>
      </c>
      <c r="MI4" t="s">
        <v>482</v>
      </c>
      <c r="MJ4" t="s">
        <v>132</v>
      </c>
      <c r="ML4" t="s">
        <v>132</v>
      </c>
      <c r="MM4" t="s">
        <v>511</v>
      </c>
      <c r="MO4" t="s">
        <v>482</v>
      </c>
      <c r="MP4" t="s">
        <v>132</v>
      </c>
      <c r="MR4" t="s">
        <v>132</v>
      </c>
      <c r="MS4" t="s">
        <v>511</v>
      </c>
      <c r="MU4" t="s">
        <v>482</v>
      </c>
      <c r="MV4" t="s">
        <v>132</v>
      </c>
      <c r="MX4" t="s">
        <v>132</v>
      </c>
      <c r="MY4" t="s">
        <v>511</v>
      </c>
      <c r="NA4" t="s">
        <v>482</v>
      </c>
      <c r="NB4" t="s">
        <v>652</v>
      </c>
      <c r="ND4" t="s">
        <v>132</v>
      </c>
      <c r="NE4" t="s">
        <v>132</v>
      </c>
      <c r="NG4" t="s">
        <v>482</v>
      </c>
      <c r="NH4" t="s">
        <v>132</v>
      </c>
      <c r="NJ4" t="s">
        <v>132</v>
      </c>
      <c r="NK4" t="s">
        <v>511</v>
      </c>
      <c r="NM4" t="s">
        <v>482</v>
      </c>
      <c r="NN4" t="s">
        <v>132</v>
      </c>
      <c r="NP4" t="s">
        <v>132</v>
      </c>
      <c r="NQ4" t="s">
        <v>511</v>
      </c>
      <c r="NS4" t="s">
        <v>482</v>
      </c>
      <c r="NT4" t="s">
        <v>652</v>
      </c>
      <c r="NV4" t="s">
        <v>132</v>
      </c>
      <c r="NW4" t="s">
        <v>132</v>
      </c>
      <c r="NY4" t="s">
        <v>482</v>
      </c>
      <c r="NZ4" t="s">
        <v>132</v>
      </c>
      <c r="OB4" t="s">
        <v>132</v>
      </c>
      <c r="OC4" t="s">
        <v>511</v>
      </c>
      <c r="OE4" t="s">
        <v>482</v>
      </c>
      <c r="OF4" t="s">
        <v>132</v>
      </c>
      <c r="OH4" t="s">
        <v>132</v>
      </c>
      <c r="OI4" t="s">
        <v>511</v>
      </c>
      <c r="OK4" t="s">
        <v>482</v>
      </c>
      <c r="OL4" t="s">
        <v>132</v>
      </c>
      <c r="ON4" t="s">
        <v>132</v>
      </c>
      <c r="OO4" t="s">
        <v>511</v>
      </c>
      <c r="OQ4" t="s">
        <v>482</v>
      </c>
      <c r="OR4" t="s">
        <v>652</v>
      </c>
      <c r="OT4" t="s">
        <v>132</v>
      </c>
      <c r="OU4" t="s">
        <v>132</v>
      </c>
      <c r="OW4" t="s">
        <v>482</v>
      </c>
      <c r="OX4" t="s">
        <v>132</v>
      </c>
      <c r="OZ4" t="s">
        <v>132</v>
      </c>
      <c r="PA4" t="s">
        <v>511</v>
      </c>
      <c r="PC4" t="s">
        <v>482</v>
      </c>
      <c r="PD4" t="s">
        <v>132</v>
      </c>
      <c r="PF4" t="s">
        <v>132</v>
      </c>
      <c r="PG4" t="s">
        <v>511</v>
      </c>
      <c r="PI4" t="s">
        <v>482</v>
      </c>
      <c r="PJ4" t="s">
        <v>132</v>
      </c>
      <c r="PL4" t="s">
        <v>132</v>
      </c>
      <c r="PM4" t="s">
        <v>511</v>
      </c>
      <c r="PO4" t="s">
        <v>482</v>
      </c>
      <c r="PP4" t="s">
        <v>132</v>
      </c>
      <c r="PR4" t="s">
        <v>132</v>
      </c>
      <c r="PS4" t="s">
        <v>511</v>
      </c>
      <c r="PU4" t="s">
        <v>482</v>
      </c>
      <c r="PV4" t="s">
        <v>132</v>
      </c>
      <c r="PX4" t="s">
        <v>132</v>
      </c>
      <c r="PY4" t="s">
        <v>511</v>
      </c>
      <c r="QA4" t="s">
        <v>511</v>
      </c>
      <c r="QB4" t="s">
        <v>132</v>
      </c>
      <c r="QD4" t="s">
        <v>132</v>
      </c>
      <c r="QE4" t="s">
        <v>511</v>
      </c>
      <c r="QG4" t="s">
        <v>511</v>
      </c>
      <c r="QH4" t="s">
        <v>132</v>
      </c>
      <c r="QJ4" t="s">
        <v>132</v>
      </c>
      <c r="QK4" t="s">
        <v>511</v>
      </c>
      <c r="QM4" t="s">
        <v>511</v>
      </c>
      <c r="QN4" t="s">
        <v>132</v>
      </c>
      <c r="QP4" t="s">
        <v>132</v>
      </c>
      <c r="QQ4" t="s">
        <v>511</v>
      </c>
      <c r="QS4" t="s">
        <v>511</v>
      </c>
      <c r="QT4" t="s">
        <v>132</v>
      </c>
      <c r="QV4" t="s">
        <v>132</v>
      </c>
      <c r="QW4" t="s">
        <v>511</v>
      </c>
      <c r="QY4" t="s">
        <v>511</v>
      </c>
      <c r="QZ4" t="s">
        <v>132</v>
      </c>
      <c r="RB4" t="s">
        <v>132</v>
      </c>
      <c r="RC4" t="s">
        <v>511</v>
      </c>
      <c r="RE4" t="s">
        <v>511</v>
      </c>
      <c r="RF4" t="s">
        <v>483</v>
      </c>
      <c r="RH4" t="s">
        <v>132</v>
      </c>
      <c r="RI4" t="s">
        <v>132</v>
      </c>
      <c r="RK4" t="s">
        <v>482</v>
      </c>
      <c r="RL4" t="s">
        <v>483</v>
      </c>
      <c r="RN4" t="s">
        <v>132</v>
      </c>
      <c r="RO4" t="s">
        <v>132</v>
      </c>
      <c r="RQ4" t="s">
        <v>482</v>
      </c>
      <c r="RR4" t="s">
        <v>132</v>
      </c>
      <c r="RT4" t="s">
        <v>132</v>
      </c>
      <c r="RU4" t="s">
        <v>511</v>
      </c>
      <c r="RW4" t="s">
        <v>482</v>
      </c>
      <c r="RX4" t="s">
        <v>132</v>
      </c>
      <c r="RZ4" t="s">
        <v>132</v>
      </c>
      <c r="SA4" t="s">
        <v>511</v>
      </c>
      <c r="SC4" t="s">
        <v>482</v>
      </c>
      <c r="SD4" t="s">
        <v>132</v>
      </c>
      <c r="SF4" t="s">
        <v>132</v>
      </c>
      <c r="SG4" t="s">
        <v>511</v>
      </c>
      <c r="SI4" t="s">
        <v>482</v>
      </c>
      <c r="SJ4" t="s">
        <v>132</v>
      </c>
      <c r="SL4" t="s">
        <v>132</v>
      </c>
      <c r="SM4" t="s">
        <v>511</v>
      </c>
      <c r="SO4" t="s">
        <v>482</v>
      </c>
      <c r="SP4" t="s">
        <v>652</v>
      </c>
      <c r="SR4" t="s">
        <v>132</v>
      </c>
      <c r="SS4" t="s">
        <v>132</v>
      </c>
      <c r="SU4" t="s">
        <v>482</v>
      </c>
      <c r="SV4" t="s">
        <v>132</v>
      </c>
      <c r="SX4" t="s">
        <v>132</v>
      </c>
      <c r="SY4" t="s">
        <v>511</v>
      </c>
      <c r="TA4" t="s">
        <v>482</v>
      </c>
      <c r="TB4" t="s">
        <v>963</v>
      </c>
      <c r="TD4" t="s">
        <v>132</v>
      </c>
      <c r="TE4" t="s">
        <v>132</v>
      </c>
      <c r="TG4" t="s">
        <v>482</v>
      </c>
      <c r="TH4" t="s">
        <v>118</v>
      </c>
      <c r="TJ4" t="s">
        <v>132</v>
      </c>
      <c r="TK4" t="s">
        <v>132</v>
      </c>
      <c r="TM4" t="s">
        <v>482</v>
      </c>
    </row>
    <row r="5">
      <c r="A5" t="s">
        <v>1040</v>
      </c>
      <c r="B5" t="s">
        <v>1034</v>
      </c>
      <c r="C5" t="s">
        <v>91</v>
      </c>
      <c r="D5" t="s">
        <v>516</v>
      </c>
      <c r="F5" t="s">
        <v>961</v>
      </c>
      <c r="G5" t="s">
        <v>100</v>
      </c>
      <c r="H5" t="s">
        <v>100</v>
      </c>
      <c r="I5" t="s">
        <v>102</v>
      </c>
      <c r="K5" t="s">
        <v>102</v>
      </c>
      <c r="L5" t="s">
        <v>468</v>
      </c>
      <c r="N5" t="s">
        <v>957</v>
      </c>
      <c r="O5" t="s">
        <v>709</v>
      </c>
      <c r="P5" t="s">
        <v>673</v>
      </c>
      <c r="Q5" t="s">
        <v>471</v>
      </c>
      <c r="R5" t="s">
        <v>578</v>
      </c>
      <c r="S5" t="s">
        <v>499</v>
      </c>
      <c r="T5" t="s">
        <v>470</v>
      </c>
      <c r="U5" t="s">
        <v>474</v>
      </c>
      <c r="V5" t="s">
        <v>921</v>
      </c>
      <c r="W5" t="s">
        <v>498</v>
      </c>
      <c r="X5" t="s">
        <v>470</v>
      </c>
      <c r="Y5" t="s">
        <v>470</v>
      </c>
      <c r="AP5" t="s">
        <v>958</v>
      </c>
      <c r="AQ5" t="s">
        <v>959</v>
      </c>
      <c r="AT5" t="s">
        <v>132</v>
      </c>
      <c r="AU5" t="s">
        <v>478</v>
      </c>
      <c r="AV5" t="s">
        <v>132</v>
      </c>
      <c r="AW5" t="s">
        <v>478</v>
      </c>
      <c r="BR5" t="s">
        <v>957</v>
      </c>
      <c r="BS5" t="s">
        <v>960</v>
      </c>
      <c r="BT5" t="s">
        <v>507</v>
      </c>
      <c r="BX5" t="s">
        <v>132</v>
      </c>
      <c r="BY5" t="s">
        <v>478</v>
      </c>
      <c r="BZ5" t="s">
        <v>132</v>
      </c>
      <c r="CA5" t="s">
        <v>478</v>
      </c>
      <c r="CB5" t="s">
        <v>102</v>
      </c>
      <c r="DJ5" t="s">
        <v>541</v>
      </c>
      <c r="DL5" t="s">
        <v>132</v>
      </c>
      <c r="DM5" t="s">
        <v>132</v>
      </c>
      <c r="DO5" t="s">
        <v>482</v>
      </c>
      <c r="DP5" t="s">
        <v>652</v>
      </c>
      <c r="DR5" t="s">
        <v>132</v>
      </c>
      <c r="DS5" t="s">
        <v>132</v>
      </c>
      <c r="DU5" t="s">
        <v>482</v>
      </c>
      <c r="DV5" t="s">
        <v>541</v>
      </c>
      <c r="DX5" t="s">
        <v>132</v>
      </c>
      <c r="DY5" t="s">
        <v>132</v>
      </c>
      <c r="EA5" t="s">
        <v>482</v>
      </c>
      <c r="EB5" t="s">
        <v>132</v>
      </c>
      <c r="ED5" t="s">
        <v>132</v>
      </c>
      <c r="EE5" t="s">
        <v>511</v>
      </c>
      <c r="EG5" t="s">
        <v>482</v>
      </c>
      <c r="EH5" t="s">
        <v>132</v>
      </c>
      <c r="EJ5" t="s">
        <v>132</v>
      </c>
      <c r="EK5" t="s">
        <v>511</v>
      </c>
      <c r="EM5" t="s">
        <v>482</v>
      </c>
      <c r="EN5" t="s">
        <v>132</v>
      </c>
      <c r="EP5" t="s">
        <v>132</v>
      </c>
      <c r="EQ5" t="s">
        <v>511</v>
      </c>
      <c r="ES5" t="s">
        <v>482</v>
      </c>
      <c r="ET5" t="s">
        <v>483</v>
      </c>
      <c r="EV5" t="s">
        <v>132</v>
      </c>
      <c r="EW5" t="s">
        <v>132</v>
      </c>
      <c r="EY5" t="s">
        <v>482</v>
      </c>
      <c r="EZ5" t="s">
        <v>132</v>
      </c>
      <c r="FB5" t="s">
        <v>132</v>
      </c>
      <c r="FC5" t="s">
        <v>511</v>
      </c>
      <c r="FE5" t="s">
        <v>482</v>
      </c>
      <c r="FF5" t="s">
        <v>132</v>
      </c>
      <c r="FH5" t="s">
        <v>132</v>
      </c>
      <c r="FI5" t="s">
        <v>511</v>
      </c>
      <c r="FK5" t="s">
        <v>511</v>
      </c>
      <c r="FL5" t="s">
        <v>132</v>
      </c>
      <c r="FN5" t="s">
        <v>132</v>
      </c>
      <c r="FO5" t="s">
        <v>511</v>
      </c>
      <c r="FQ5" t="s">
        <v>511</v>
      </c>
      <c r="FR5" t="s">
        <v>132</v>
      </c>
      <c r="FT5" t="s">
        <v>132</v>
      </c>
      <c r="FU5" t="s">
        <v>511</v>
      </c>
      <c r="FW5" t="s">
        <v>482</v>
      </c>
      <c r="FX5" t="s">
        <v>132</v>
      </c>
      <c r="FZ5" t="s">
        <v>132</v>
      </c>
      <c r="GA5" t="s">
        <v>511</v>
      </c>
      <c r="GC5" t="s">
        <v>482</v>
      </c>
      <c r="GD5" t="s">
        <v>132</v>
      </c>
      <c r="GF5" t="s">
        <v>132</v>
      </c>
      <c r="GG5" t="s">
        <v>511</v>
      </c>
      <c r="GI5" t="s">
        <v>482</v>
      </c>
      <c r="GJ5" t="s">
        <v>132</v>
      </c>
      <c r="GL5" t="s">
        <v>132</v>
      </c>
      <c r="GM5" t="s">
        <v>511</v>
      </c>
      <c r="GO5" t="s">
        <v>482</v>
      </c>
      <c r="GP5" t="s">
        <v>541</v>
      </c>
      <c r="GR5" t="s">
        <v>132</v>
      </c>
      <c r="GS5" t="s">
        <v>132</v>
      </c>
      <c r="GU5" t="s">
        <v>482</v>
      </c>
      <c r="GV5" t="s">
        <v>132</v>
      </c>
      <c r="GX5" t="s">
        <v>132</v>
      </c>
      <c r="GY5" t="s">
        <v>511</v>
      </c>
      <c r="HA5" t="s">
        <v>482</v>
      </c>
      <c r="HB5" t="s">
        <v>541</v>
      </c>
      <c r="HD5" t="s">
        <v>132</v>
      </c>
      <c r="HE5" t="s">
        <v>132</v>
      </c>
      <c r="HG5" t="s">
        <v>482</v>
      </c>
      <c r="HH5" t="s">
        <v>132</v>
      </c>
      <c r="HJ5" t="s">
        <v>132</v>
      </c>
      <c r="HK5" t="s">
        <v>511</v>
      </c>
      <c r="HM5" t="s">
        <v>482</v>
      </c>
      <c r="HN5" t="s">
        <v>541</v>
      </c>
      <c r="HP5" t="s">
        <v>132</v>
      </c>
      <c r="HQ5" t="s">
        <v>132</v>
      </c>
      <c r="HS5" t="s">
        <v>482</v>
      </c>
      <c r="HT5" t="s">
        <v>132</v>
      </c>
      <c r="HV5" t="s">
        <v>132</v>
      </c>
      <c r="HW5" t="s">
        <v>511</v>
      </c>
      <c r="HY5" t="s">
        <v>482</v>
      </c>
      <c r="HZ5" t="s">
        <v>514</v>
      </c>
      <c r="IB5" t="s">
        <v>132</v>
      </c>
      <c r="IC5" t="s">
        <v>132</v>
      </c>
      <c r="IE5" t="s">
        <v>482</v>
      </c>
      <c r="IF5" t="s">
        <v>541</v>
      </c>
      <c r="IH5" t="s">
        <v>132</v>
      </c>
      <c r="II5" t="s">
        <v>132</v>
      </c>
      <c r="IK5" t="s">
        <v>482</v>
      </c>
      <c r="IL5" t="s">
        <v>962</v>
      </c>
      <c r="IN5" t="s">
        <v>132</v>
      </c>
      <c r="IO5" t="s">
        <v>132</v>
      </c>
      <c r="IQ5" t="s">
        <v>482</v>
      </c>
      <c r="IR5" t="s">
        <v>963</v>
      </c>
      <c r="IT5" t="s">
        <v>132</v>
      </c>
      <c r="IU5" t="s">
        <v>132</v>
      </c>
      <c r="IW5" t="s">
        <v>482</v>
      </c>
      <c r="IX5" t="s">
        <v>541</v>
      </c>
      <c r="IZ5" t="s">
        <v>132</v>
      </c>
      <c r="JA5" t="s">
        <v>132</v>
      </c>
      <c r="JC5" t="s">
        <v>482</v>
      </c>
      <c r="JD5" t="s">
        <v>541</v>
      </c>
      <c r="JF5" t="s">
        <v>132</v>
      </c>
      <c r="JG5" t="s">
        <v>132</v>
      </c>
      <c r="JI5" t="s">
        <v>482</v>
      </c>
      <c r="JJ5" t="s">
        <v>652</v>
      </c>
      <c r="JL5" t="s">
        <v>132</v>
      </c>
      <c r="JM5" t="s">
        <v>132</v>
      </c>
      <c r="JO5" t="s">
        <v>482</v>
      </c>
      <c r="JP5" t="s">
        <v>132</v>
      </c>
      <c r="JR5" t="s">
        <v>132</v>
      </c>
      <c r="JS5" t="s">
        <v>511</v>
      </c>
      <c r="JU5" t="s">
        <v>482</v>
      </c>
      <c r="JV5" t="s">
        <v>132</v>
      </c>
      <c r="JX5" t="s">
        <v>132</v>
      </c>
      <c r="JY5" t="s">
        <v>511</v>
      </c>
      <c r="KA5" t="s">
        <v>482</v>
      </c>
      <c r="KB5" t="s">
        <v>132</v>
      </c>
      <c r="KD5" t="s">
        <v>132</v>
      </c>
      <c r="KE5" t="s">
        <v>479</v>
      </c>
      <c r="KG5" t="s">
        <v>482</v>
      </c>
      <c r="KH5" t="s">
        <v>652</v>
      </c>
      <c r="KJ5" t="s">
        <v>132</v>
      </c>
      <c r="KK5" t="s">
        <v>132</v>
      </c>
      <c r="KM5" t="s">
        <v>482</v>
      </c>
      <c r="KN5" t="s">
        <v>652</v>
      </c>
      <c r="KP5" t="s">
        <v>132</v>
      </c>
      <c r="KQ5" t="s">
        <v>132</v>
      </c>
      <c r="KS5" t="s">
        <v>482</v>
      </c>
      <c r="KT5" t="s">
        <v>118</v>
      </c>
      <c r="KV5" t="s">
        <v>132</v>
      </c>
      <c r="KW5" t="s">
        <v>132</v>
      </c>
      <c r="KY5" t="s">
        <v>482</v>
      </c>
      <c r="KZ5" t="s">
        <v>118</v>
      </c>
      <c r="LB5" t="s">
        <v>132</v>
      </c>
      <c r="LC5" t="s">
        <v>132</v>
      </c>
      <c r="LE5" t="s">
        <v>482</v>
      </c>
      <c r="LF5" t="s">
        <v>541</v>
      </c>
      <c r="LH5" t="s">
        <v>132</v>
      </c>
      <c r="LI5" t="s">
        <v>132</v>
      </c>
      <c r="LK5" t="s">
        <v>482</v>
      </c>
      <c r="LL5" t="s">
        <v>541</v>
      </c>
      <c r="LN5" t="s">
        <v>132</v>
      </c>
      <c r="LO5" t="s">
        <v>132</v>
      </c>
      <c r="LQ5" t="s">
        <v>482</v>
      </c>
      <c r="LR5" t="s">
        <v>118</v>
      </c>
      <c r="LT5" t="s">
        <v>132</v>
      </c>
      <c r="LU5" t="s">
        <v>132</v>
      </c>
      <c r="LW5" t="s">
        <v>482</v>
      </c>
      <c r="LX5" t="s">
        <v>132</v>
      </c>
      <c r="LZ5" t="s">
        <v>132</v>
      </c>
      <c r="MA5" t="s">
        <v>511</v>
      </c>
      <c r="MC5" t="s">
        <v>482</v>
      </c>
      <c r="MD5" t="s">
        <v>132</v>
      </c>
      <c r="MF5" t="s">
        <v>132</v>
      </c>
      <c r="MG5" t="s">
        <v>511</v>
      </c>
      <c r="MI5" t="s">
        <v>482</v>
      </c>
      <c r="MJ5" t="s">
        <v>132</v>
      </c>
      <c r="ML5" t="s">
        <v>132</v>
      </c>
      <c r="MM5" t="s">
        <v>511</v>
      </c>
      <c r="MO5" t="s">
        <v>482</v>
      </c>
      <c r="MP5" t="s">
        <v>132</v>
      </c>
      <c r="MR5" t="s">
        <v>132</v>
      </c>
      <c r="MS5" t="s">
        <v>511</v>
      </c>
      <c r="MU5" t="s">
        <v>482</v>
      </c>
      <c r="MV5" t="s">
        <v>132</v>
      </c>
      <c r="MX5" t="s">
        <v>132</v>
      </c>
      <c r="MY5" t="s">
        <v>511</v>
      </c>
      <c r="NA5" t="s">
        <v>482</v>
      </c>
      <c r="NB5" t="s">
        <v>652</v>
      </c>
      <c r="ND5" t="s">
        <v>132</v>
      </c>
      <c r="NE5" t="s">
        <v>132</v>
      </c>
      <c r="NG5" t="s">
        <v>482</v>
      </c>
      <c r="NH5" t="s">
        <v>132</v>
      </c>
      <c r="NJ5" t="s">
        <v>132</v>
      </c>
      <c r="NK5" t="s">
        <v>511</v>
      </c>
      <c r="NM5" t="s">
        <v>482</v>
      </c>
      <c r="NN5" t="s">
        <v>132</v>
      </c>
      <c r="NP5" t="s">
        <v>132</v>
      </c>
      <c r="NQ5" t="s">
        <v>511</v>
      </c>
      <c r="NS5" t="s">
        <v>482</v>
      </c>
      <c r="NT5" t="s">
        <v>652</v>
      </c>
      <c r="NV5" t="s">
        <v>132</v>
      </c>
      <c r="NW5" t="s">
        <v>132</v>
      </c>
      <c r="NY5" t="s">
        <v>482</v>
      </c>
      <c r="NZ5" t="s">
        <v>132</v>
      </c>
      <c r="OB5" t="s">
        <v>132</v>
      </c>
      <c r="OC5" t="s">
        <v>511</v>
      </c>
      <c r="OE5" t="s">
        <v>482</v>
      </c>
      <c r="OF5" t="s">
        <v>132</v>
      </c>
      <c r="OH5" t="s">
        <v>132</v>
      </c>
      <c r="OI5" t="s">
        <v>511</v>
      </c>
      <c r="OK5" t="s">
        <v>482</v>
      </c>
      <c r="OL5" t="s">
        <v>132</v>
      </c>
      <c r="ON5" t="s">
        <v>132</v>
      </c>
      <c r="OO5" t="s">
        <v>511</v>
      </c>
      <c r="OQ5" t="s">
        <v>482</v>
      </c>
      <c r="OR5" t="s">
        <v>652</v>
      </c>
      <c r="OT5" t="s">
        <v>132</v>
      </c>
      <c r="OU5" t="s">
        <v>132</v>
      </c>
      <c r="OW5" t="s">
        <v>482</v>
      </c>
      <c r="OX5" t="s">
        <v>132</v>
      </c>
      <c r="OZ5" t="s">
        <v>132</v>
      </c>
      <c r="PA5" t="s">
        <v>511</v>
      </c>
      <c r="PC5" t="s">
        <v>482</v>
      </c>
      <c r="PD5" t="s">
        <v>132</v>
      </c>
      <c r="PF5" t="s">
        <v>132</v>
      </c>
      <c r="PG5" t="s">
        <v>511</v>
      </c>
      <c r="PI5" t="s">
        <v>482</v>
      </c>
      <c r="PJ5" t="s">
        <v>132</v>
      </c>
      <c r="PL5" t="s">
        <v>132</v>
      </c>
      <c r="PM5" t="s">
        <v>511</v>
      </c>
      <c r="PO5" t="s">
        <v>482</v>
      </c>
      <c r="PP5" t="s">
        <v>132</v>
      </c>
      <c r="PR5" t="s">
        <v>132</v>
      </c>
      <c r="PS5" t="s">
        <v>511</v>
      </c>
      <c r="PU5" t="s">
        <v>482</v>
      </c>
      <c r="PV5" t="s">
        <v>132</v>
      </c>
      <c r="PX5" t="s">
        <v>132</v>
      </c>
      <c r="PY5" t="s">
        <v>511</v>
      </c>
      <c r="QA5" t="s">
        <v>511</v>
      </c>
      <c r="QB5" t="s">
        <v>132</v>
      </c>
      <c r="QD5" t="s">
        <v>132</v>
      </c>
      <c r="QE5" t="s">
        <v>511</v>
      </c>
      <c r="QG5" t="s">
        <v>511</v>
      </c>
      <c r="QH5" t="s">
        <v>132</v>
      </c>
      <c r="QJ5" t="s">
        <v>132</v>
      </c>
      <c r="QK5" t="s">
        <v>511</v>
      </c>
      <c r="QM5" t="s">
        <v>511</v>
      </c>
      <c r="QN5" t="s">
        <v>132</v>
      </c>
      <c r="QP5" t="s">
        <v>132</v>
      </c>
      <c r="QQ5" t="s">
        <v>511</v>
      </c>
      <c r="QS5" t="s">
        <v>511</v>
      </c>
      <c r="QT5" t="s">
        <v>132</v>
      </c>
      <c r="QV5" t="s">
        <v>132</v>
      </c>
      <c r="QW5" t="s">
        <v>511</v>
      </c>
      <c r="QY5" t="s">
        <v>511</v>
      </c>
      <c r="QZ5" t="s">
        <v>132</v>
      </c>
      <c r="RB5" t="s">
        <v>132</v>
      </c>
      <c r="RC5" t="s">
        <v>511</v>
      </c>
      <c r="RE5" t="s">
        <v>511</v>
      </c>
      <c r="RF5" t="s">
        <v>483</v>
      </c>
      <c r="RH5" t="s">
        <v>132</v>
      </c>
      <c r="RI5" t="s">
        <v>132</v>
      </c>
      <c r="RK5" t="s">
        <v>482</v>
      </c>
      <c r="RL5" t="s">
        <v>483</v>
      </c>
      <c r="RN5" t="s">
        <v>132</v>
      </c>
      <c r="RO5" t="s">
        <v>132</v>
      </c>
      <c r="RQ5" t="s">
        <v>482</v>
      </c>
      <c r="RR5" t="s">
        <v>132</v>
      </c>
      <c r="RT5" t="s">
        <v>132</v>
      </c>
      <c r="RU5" t="s">
        <v>511</v>
      </c>
      <c r="RW5" t="s">
        <v>482</v>
      </c>
      <c r="RX5" t="s">
        <v>132</v>
      </c>
      <c r="RZ5" t="s">
        <v>132</v>
      </c>
      <c r="SA5" t="s">
        <v>511</v>
      </c>
      <c r="SC5" t="s">
        <v>482</v>
      </c>
      <c r="SD5" t="s">
        <v>132</v>
      </c>
      <c r="SF5" t="s">
        <v>132</v>
      </c>
      <c r="SG5" t="s">
        <v>511</v>
      </c>
      <c r="SI5" t="s">
        <v>482</v>
      </c>
      <c r="SJ5" t="s">
        <v>132</v>
      </c>
      <c r="SL5" t="s">
        <v>132</v>
      </c>
      <c r="SM5" t="s">
        <v>511</v>
      </c>
      <c r="SO5" t="s">
        <v>482</v>
      </c>
      <c r="SP5" t="s">
        <v>652</v>
      </c>
      <c r="SR5" t="s">
        <v>132</v>
      </c>
      <c r="SS5" t="s">
        <v>132</v>
      </c>
      <c r="SU5" t="s">
        <v>482</v>
      </c>
      <c r="SV5" t="s">
        <v>132</v>
      </c>
      <c r="SX5" t="s">
        <v>132</v>
      </c>
      <c r="SY5" t="s">
        <v>511</v>
      </c>
      <c r="TA5" t="s">
        <v>482</v>
      </c>
      <c r="TB5" t="s">
        <v>963</v>
      </c>
      <c r="TD5" t="s">
        <v>132</v>
      </c>
      <c r="TE5" t="s">
        <v>132</v>
      </c>
      <c r="TG5" t="s">
        <v>482</v>
      </c>
      <c r="TH5" t="s">
        <v>118</v>
      </c>
      <c r="TJ5" t="s">
        <v>132</v>
      </c>
      <c r="TK5" t="s">
        <v>132</v>
      </c>
      <c r="TM5" t="s">
        <v>482</v>
      </c>
    </row>
    <row r="6">
      <c r="A6" t="s">
        <v>1041</v>
      </c>
      <c r="B6" t="s">
        <v>1034</v>
      </c>
      <c r="C6" t="s">
        <v>91</v>
      </c>
      <c r="D6" t="s">
        <v>216</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row>
    <row r="7">
      <c r="A7" t="s">
        <v>1042</v>
      </c>
      <c r="B7" t="s">
        <v>1034</v>
      </c>
      <c r="C7" t="s">
        <v>91</v>
      </c>
      <c r="D7" t="s">
        <v>217</v>
      </c>
      <c r="F7" t="s">
        <v>961</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958</v>
      </c>
      <c r="AQ7" t="s">
        <v>959</v>
      </c>
      <c r="AT7" t="s">
        <v>132</v>
      </c>
      <c r="AU7" t="s">
        <v>478</v>
      </c>
      <c r="AV7" t="s">
        <v>132</v>
      </c>
      <c r="AW7" t="s">
        <v>478</v>
      </c>
      <c r="BR7" t="s">
        <v>957</v>
      </c>
      <c r="BS7" t="s">
        <v>960</v>
      </c>
      <c r="BT7" t="s">
        <v>507</v>
      </c>
      <c r="BX7" t="s">
        <v>132</v>
      </c>
      <c r="BY7" t="s">
        <v>478</v>
      </c>
      <c r="BZ7" t="s">
        <v>132</v>
      </c>
      <c r="CA7" t="s">
        <v>478</v>
      </c>
      <c r="CB7" t="s">
        <v>102</v>
      </c>
      <c r="DJ7" t="s">
        <v>541</v>
      </c>
      <c r="DL7" t="s">
        <v>132</v>
      </c>
      <c r="DM7" t="s">
        <v>132</v>
      </c>
      <c r="DO7" t="s">
        <v>482</v>
      </c>
      <c r="DP7" t="s">
        <v>652</v>
      </c>
      <c r="DR7" t="s">
        <v>132</v>
      </c>
      <c r="DS7" t="s">
        <v>132</v>
      </c>
      <c r="DU7" t="s">
        <v>482</v>
      </c>
      <c r="DV7" t="s">
        <v>541</v>
      </c>
      <c r="DX7" t="s">
        <v>132</v>
      </c>
      <c r="DY7" t="s">
        <v>132</v>
      </c>
      <c r="EA7" t="s">
        <v>482</v>
      </c>
      <c r="EB7" t="s">
        <v>132</v>
      </c>
      <c r="ED7" t="s">
        <v>132</v>
      </c>
      <c r="EE7" t="s">
        <v>511</v>
      </c>
      <c r="EG7" t="s">
        <v>482</v>
      </c>
      <c r="EH7" t="s">
        <v>132</v>
      </c>
      <c r="EJ7" t="s">
        <v>132</v>
      </c>
      <c r="EK7" t="s">
        <v>511</v>
      </c>
      <c r="EM7" t="s">
        <v>482</v>
      </c>
      <c r="EN7" t="s">
        <v>132</v>
      </c>
      <c r="EP7" t="s">
        <v>132</v>
      </c>
      <c r="EQ7" t="s">
        <v>511</v>
      </c>
      <c r="ES7" t="s">
        <v>482</v>
      </c>
      <c r="ET7" t="s">
        <v>483</v>
      </c>
      <c r="EV7" t="s">
        <v>132</v>
      </c>
      <c r="EW7" t="s">
        <v>132</v>
      </c>
      <c r="EY7" t="s">
        <v>482</v>
      </c>
      <c r="EZ7" t="s">
        <v>132</v>
      </c>
      <c r="FB7" t="s">
        <v>132</v>
      </c>
      <c r="FC7" t="s">
        <v>511</v>
      </c>
      <c r="FE7" t="s">
        <v>482</v>
      </c>
      <c r="FF7" t="s">
        <v>132</v>
      </c>
      <c r="FH7" t="s">
        <v>132</v>
      </c>
      <c r="FI7" t="s">
        <v>511</v>
      </c>
      <c r="FK7" t="s">
        <v>511</v>
      </c>
      <c r="FL7" t="s">
        <v>132</v>
      </c>
      <c r="FN7" t="s">
        <v>132</v>
      </c>
      <c r="FO7" t="s">
        <v>511</v>
      </c>
      <c r="FQ7" t="s">
        <v>511</v>
      </c>
      <c r="FR7" t="s">
        <v>132</v>
      </c>
      <c r="FT7" t="s">
        <v>132</v>
      </c>
      <c r="FU7" t="s">
        <v>511</v>
      </c>
      <c r="FW7" t="s">
        <v>482</v>
      </c>
      <c r="FX7" t="s">
        <v>132</v>
      </c>
      <c r="FZ7" t="s">
        <v>132</v>
      </c>
      <c r="GA7" t="s">
        <v>511</v>
      </c>
      <c r="GC7" t="s">
        <v>482</v>
      </c>
      <c r="GD7" t="s">
        <v>132</v>
      </c>
      <c r="GF7" t="s">
        <v>132</v>
      </c>
      <c r="GG7" t="s">
        <v>511</v>
      </c>
      <c r="GI7" t="s">
        <v>482</v>
      </c>
      <c r="GJ7" t="s">
        <v>132</v>
      </c>
      <c r="GL7" t="s">
        <v>132</v>
      </c>
      <c r="GM7" t="s">
        <v>511</v>
      </c>
      <c r="GO7" t="s">
        <v>482</v>
      </c>
      <c r="GP7" t="s">
        <v>541</v>
      </c>
      <c r="GR7" t="s">
        <v>132</v>
      </c>
      <c r="GS7" t="s">
        <v>132</v>
      </c>
      <c r="GU7" t="s">
        <v>482</v>
      </c>
      <c r="GV7" t="s">
        <v>132</v>
      </c>
      <c r="GX7" t="s">
        <v>132</v>
      </c>
      <c r="GY7" t="s">
        <v>511</v>
      </c>
      <c r="HA7" t="s">
        <v>482</v>
      </c>
      <c r="HB7" t="s">
        <v>541</v>
      </c>
      <c r="HD7" t="s">
        <v>132</v>
      </c>
      <c r="HE7" t="s">
        <v>132</v>
      </c>
      <c r="HG7" t="s">
        <v>482</v>
      </c>
      <c r="HH7" t="s">
        <v>132</v>
      </c>
      <c r="HJ7" t="s">
        <v>132</v>
      </c>
      <c r="HK7" t="s">
        <v>511</v>
      </c>
      <c r="HM7" t="s">
        <v>482</v>
      </c>
      <c r="HN7" t="s">
        <v>541</v>
      </c>
      <c r="HP7" t="s">
        <v>132</v>
      </c>
      <c r="HQ7" t="s">
        <v>132</v>
      </c>
      <c r="HS7" t="s">
        <v>482</v>
      </c>
      <c r="HT7" t="s">
        <v>132</v>
      </c>
      <c r="HV7" t="s">
        <v>132</v>
      </c>
      <c r="HW7" t="s">
        <v>511</v>
      </c>
      <c r="HY7" t="s">
        <v>482</v>
      </c>
      <c r="HZ7" t="s">
        <v>514</v>
      </c>
      <c r="IB7" t="s">
        <v>132</v>
      </c>
      <c r="IC7" t="s">
        <v>132</v>
      </c>
      <c r="IE7" t="s">
        <v>482</v>
      </c>
      <c r="IF7" t="s">
        <v>541</v>
      </c>
      <c r="IH7" t="s">
        <v>132</v>
      </c>
      <c r="II7" t="s">
        <v>132</v>
      </c>
      <c r="IK7" t="s">
        <v>482</v>
      </c>
      <c r="IL7" t="s">
        <v>962</v>
      </c>
      <c r="IN7" t="s">
        <v>132</v>
      </c>
      <c r="IO7" t="s">
        <v>132</v>
      </c>
      <c r="IQ7" t="s">
        <v>482</v>
      </c>
      <c r="IR7" t="s">
        <v>963</v>
      </c>
      <c r="IT7" t="s">
        <v>132</v>
      </c>
      <c r="IU7" t="s">
        <v>132</v>
      </c>
      <c r="IW7" t="s">
        <v>482</v>
      </c>
      <c r="IX7" t="s">
        <v>541</v>
      </c>
      <c r="IZ7" t="s">
        <v>132</v>
      </c>
      <c r="JA7" t="s">
        <v>132</v>
      </c>
      <c r="JC7" t="s">
        <v>482</v>
      </c>
      <c r="JD7" t="s">
        <v>541</v>
      </c>
      <c r="JF7" t="s">
        <v>132</v>
      </c>
      <c r="JG7" t="s">
        <v>132</v>
      </c>
      <c r="JI7" t="s">
        <v>482</v>
      </c>
      <c r="JJ7" t="s">
        <v>652</v>
      </c>
      <c r="JL7" t="s">
        <v>132</v>
      </c>
      <c r="JM7" t="s">
        <v>132</v>
      </c>
      <c r="JO7" t="s">
        <v>482</v>
      </c>
      <c r="JP7" t="s">
        <v>132</v>
      </c>
      <c r="JR7" t="s">
        <v>132</v>
      </c>
      <c r="JS7" t="s">
        <v>511</v>
      </c>
      <c r="JU7" t="s">
        <v>482</v>
      </c>
      <c r="JV7" t="s">
        <v>132</v>
      </c>
      <c r="JX7" t="s">
        <v>132</v>
      </c>
      <c r="JY7" t="s">
        <v>511</v>
      </c>
      <c r="KA7" t="s">
        <v>482</v>
      </c>
      <c r="KB7" t="s">
        <v>132</v>
      </c>
      <c r="KD7" t="s">
        <v>132</v>
      </c>
      <c r="KE7" t="s">
        <v>479</v>
      </c>
      <c r="KG7" t="s">
        <v>482</v>
      </c>
      <c r="KH7" t="s">
        <v>652</v>
      </c>
      <c r="KJ7" t="s">
        <v>132</v>
      </c>
      <c r="KK7" t="s">
        <v>132</v>
      </c>
      <c r="KM7" t="s">
        <v>482</v>
      </c>
      <c r="KN7" t="s">
        <v>652</v>
      </c>
      <c r="KP7" t="s">
        <v>132</v>
      </c>
      <c r="KQ7" t="s">
        <v>132</v>
      </c>
      <c r="KS7" t="s">
        <v>482</v>
      </c>
      <c r="KT7" t="s">
        <v>118</v>
      </c>
      <c r="KV7" t="s">
        <v>132</v>
      </c>
      <c r="KW7" t="s">
        <v>132</v>
      </c>
      <c r="KY7" t="s">
        <v>482</v>
      </c>
      <c r="KZ7" t="s">
        <v>118</v>
      </c>
      <c r="LB7" t="s">
        <v>132</v>
      </c>
      <c r="LC7" t="s">
        <v>132</v>
      </c>
      <c r="LE7" t="s">
        <v>482</v>
      </c>
      <c r="LF7" t="s">
        <v>541</v>
      </c>
      <c r="LH7" t="s">
        <v>132</v>
      </c>
      <c r="LI7" t="s">
        <v>132</v>
      </c>
      <c r="LK7" t="s">
        <v>482</v>
      </c>
      <c r="LL7" t="s">
        <v>541</v>
      </c>
      <c r="LN7" t="s">
        <v>132</v>
      </c>
      <c r="LO7" t="s">
        <v>132</v>
      </c>
      <c r="LQ7" t="s">
        <v>482</v>
      </c>
      <c r="LR7" t="s">
        <v>118</v>
      </c>
      <c r="LT7" t="s">
        <v>132</v>
      </c>
      <c r="LU7" t="s">
        <v>132</v>
      </c>
      <c r="LW7" t="s">
        <v>482</v>
      </c>
      <c r="LX7" t="s">
        <v>132</v>
      </c>
      <c r="LZ7" t="s">
        <v>132</v>
      </c>
      <c r="MA7" t="s">
        <v>511</v>
      </c>
      <c r="MC7" t="s">
        <v>482</v>
      </c>
      <c r="MD7" t="s">
        <v>132</v>
      </c>
      <c r="MF7" t="s">
        <v>132</v>
      </c>
      <c r="MG7" t="s">
        <v>511</v>
      </c>
      <c r="MI7" t="s">
        <v>482</v>
      </c>
      <c r="MJ7" t="s">
        <v>132</v>
      </c>
      <c r="ML7" t="s">
        <v>132</v>
      </c>
      <c r="MM7" t="s">
        <v>511</v>
      </c>
      <c r="MO7" t="s">
        <v>482</v>
      </c>
      <c r="MP7" t="s">
        <v>132</v>
      </c>
      <c r="MR7" t="s">
        <v>132</v>
      </c>
      <c r="MS7" t="s">
        <v>511</v>
      </c>
      <c r="MU7" t="s">
        <v>482</v>
      </c>
      <c r="MV7" t="s">
        <v>132</v>
      </c>
      <c r="MX7" t="s">
        <v>132</v>
      </c>
      <c r="MY7" t="s">
        <v>511</v>
      </c>
      <c r="NA7" t="s">
        <v>482</v>
      </c>
      <c r="NB7" t="s">
        <v>652</v>
      </c>
      <c r="ND7" t="s">
        <v>132</v>
      </c>
      <c r="NE7" t="s">
        <v>132</v>
      </c>
      <c r="NG7" t="s">
        <v>482</v>
      </c>
      <c r="NH7" t="s">
        <v>132</v>
      </c>
      <c r="NJ7" t="s">
        <v>132</v>
      </c>
      <c r="NK7" t="s">
        <v>511</v>
      </c>
      <c r="NM7" t="s">
        <v>482</v>
      </c>
      <c r="NN7" t="s">
        <v>132</v>
      </c>
      <c r="NP7" t="s">
        <v>132</v>
      </c>
      <c r="NQ7" t="s">
        <v>511</v>
      </c>
      <c r="NS7" t="s">
        <v>482</v>
      </c>
      <c r="NT7" t="s">
        <v>652</v>
      </c>
      <c r="NV7" t="s">
        <v>132</v>
      </c>
      <c r="NW7" t="s">
        <v>132</v>
      </c>
      <c r="NY7" t="s">
        <v>482</v>
      </c>
      <c r="NZ7" t="s">
        <v>132</v>
      </c>
      <c r="OB7" t="s">
        <v>132</v>
      </c>
      <c r="OC7" t="s">
        <v>511</v>
      </c>
      <c r="OE7" t="s">
        <v>482</v>
      </c>
      <c r="OF7" t="s">
        <v>132</v>
      </c>
      <c r="OH7" t="s">
        <v>132</v>
      </c>
      <c r="OI7" t="s">
        <v>511</v>
      </c>
      <c r="OK7" t="s">
        <v>482</v>
      </c>
      <c r="OL7" t="s">
        <v>132</v>
      </c>
      <c r="ON7" t="s">
        <v>132</v>
      </c>
      <c r="OO7" t="s">
        <v>511</v>
      </c>
      <c r="OQ7" t="s">
        <v>482</v>
      </c>
      <c r="OR7" t="s">
        <v>652</v>
      </c>
      <c r="OT7" t="s">
        <v>132</v>
      </c>
      <c r="OU7" t="s">
        <v>132</v>
      </c>
      <c r="OW7" t="s">
        <v>482</v>
      </c>
      <c r="OX7" t="s">
        <v>132</v>
      </c>
      <c r="OZ7" t="s">
        <v>132</v>
      </c>
      <c r="PA7" t="s">
        <v>511</v>
      </c>
      <c r="PC7" t="s">
        <v>482</v>
      </c>
      <c r="PD7" t="s">
        <v>132</v>
      </c>
      <c r="PF7" t="s">
        <v>132</v>
      </c>
      <c r="PG7" t="s">
        <v>511</v>
      </c>
      <c r="PI7" t="s">
        <v>482</v>
      </c>
      <c r="PJ7" t="s">
        <v>132</v>
      </c>
      <c r="PL7" t="s">
        <v>132</v>
      </c>
      <c r="PM7" t="s">
        <v>511</v>
      </c>
      <c r="PO7" t="s">
        <v>482</v>
      </c>
      <c r="PP7" t="s">
        <v>132</v>
      </c>
      <c r="PR7" t="s">
        <v>132</v>
      </c>
      <c r="PS7" t="s">
        <v>511</v>
      </c>
      <c r="PU7" t="s">
        <v>482</v>
      </c>
      <c r="PV7" t="s">
        <v>132</v>
      </c>
      <c r="PX7" t="s">
        <v>132</v>
      </c>
      <c r="PY7" t="s">
        <v>511</v>
      </c>
      <c r="QA7" t="s">
        <v>511</v>
      </c>
      <c r="QB7" t="s">
        <v>132</v>
      </c>
      <c r="QD7" t="s">
        <v>132</v>
      </c>
      <c r="QE7" t="s">
        <v>511</v>
      </c>
      <c r="QG7" t="s">
        <v>511</v>
      </c>
      <c r="QH7" t="s">
        <v>132</v>
      </c>
      <c r="QJ7" t="s">
        <v>132</v>
      </c>
      <c r="QK7" t="s">
        <v>511</v>
      </c>
      <c r="QM7" t="s">
        <v>511</v>
      </c>
      <c r="QN7" t="s">
        <v>132</v>
      </c>
      <c r="QP7" t="s">
        <v>132</v>
      </c>
      <c r="QQ7" t="s">
        <v>511</v>
      </c>
      <c r="QS7" t="s">
        <v>511</v>
      </c>
      <c r="QT7" t="s">
        <v>132</v>
      </c>
      <c r="QV7" t="s">
        <v>132</v>
      </c>
      <c r="QW7" t="s">
        <v>511</v>
      </c>
      <c r="QY7" t="s">
        <v>511</v>
      </c>
      <c r="QZ7" t="s">
        <v>132</v>
      </c>
      <c r="RB7" t="s">
        <v>132</v>
      </c>
      <c r="RC7" t="s">
        <v>511</v>
      </c>
      <c r="RE7" t="s">
        <v>511</v>
      </c>
      <c r="RF7" t="s">
        <v>483</v>
      </c>
      <c r="RH7" t="s">
        <v>132</v>
      </c>
      <c r="RI7" t="s">
        <v>132</v>
      </c>
      <c r="RK7" t="s">
        <v>482</v>
      </c>
      <c r="RL7" t="s">
        <v>483</v>
      </c>
      <c r="RN7" t="s">
        <v>132</v>
      </c>
      <c r="RO7" t="s">
        <v>132</v>
      </c>
      <c r="RQ7" t="s">
        <v>482</v>
      </c>
      <c r="RR7" t="s">
        <v>132</v>
      </c>
      <c r="RT7" t="s">
        <v>132</v>
      </c>
      <c r="RU7" t="s">
        <v>511</v>
      </c>
      <c r="RW7" t="s">
        <v>482</v>
      </c>
      <c r="RX7" t="s">
        <v>132</v>
      </c>
      <c r="RZ7" t="s">
        <v>132</v>
      </c>
      <c r="SA7" t="s">
        <v>511</v>
      </c>
      <c r="SC7" t="s">
        <v>482</v>
      </c>
      <c r="SD7" t="s">
        <v>132</v>
      </c>
      <c r="SF7" t="s">
        <v>132</v>
      </c>
      <c r="SG7" t="s">
        <v>511</v>
      </c>
      <c r="SI7" t="s">
        <v>482</v>
      </c>
      <c r="SJ7" t="s">
        <v>132</v>
      </c>
      <c r="SL7" t="s">
        <v>132</v>
      </c>
      <c r="SM7" t="s">
        <v>511</v>
      </c>
      <c r="SO7" t="s">
        <v>482</v>
      </c>
      <c r="SP7" t="s">
        <v>652</v>
      </c>
      <c r="SR7" t="s">
        <v>132</v>
      </c>
      <c r="SS7" t="s">
        <v>132</v>
      </c>
      <c r="SU7" t="s">
        <v>482</v>
      </c>
      <c r="SV7" t="s">
        <v>132</v>
      </c>
      <c r="SX7" t="s">
        <v>132</v>
      </c>
      <c r="SY7" t="s">
        <v>511</v>
      </c>
      <c r="TA7" t="s">
        <v>482</v>
      </c>
      <c r="TB7" t="s">
        <v>963</v>
      </c>
      <c r="TD7" t="s">
        <v>132</v>
      </c>
      <c r="TE7" t="s">
        <v>132</v>
      </c>
      <c r="TG7" t="s">
        <v>482</v>
      </c>
      <c r="TH7" t="s">
        <v>118</v>
      </c>
      <c r="TJ7" t="s">
        <v>132</v>
      </c>
      <c r="TK7" t="s">
        <v>132</v>
      </c>
      <c r="TM7" t="s">
        <v>482</v>
      </c>
    </row>
    <row r="8">
      <c r="A8" t="s">
        <v>1043</v>
      </c>
      <c r="B8" t="s">
        <v>1034</v>
      </c>
      <c r="C8" t="s">
        <v>91</v>
      </c>
      <c r="D8" t="s">
        <v>520</v>
      </c>
      <c r="F8" t="s">
        <v>970</v>
      </c>
      <c r="G8" t="s">
        <v>100</v>
      </c>
      <c r="H8" t="s">
        <v>100</v>
      </c>
      <c r="I8" t="s">
        <v>102</v>
      </c>
      <c r="K8" t="s">
        <v>102</v>
      </c>
      <c r="L8" t="s">
        <v>468</v>
      </c>
      <c r="N8" t="s">
        <v>906</v>
      </c>
      <c r="O8" t="s">
        <v>731</v>
      </c>
      <c r="P8" t="s">
        <v>522</v>
      </c>
      <c r="Q8" t="s">
        <v>471</v>
      </c>
      <c r="R8" t="s">
        <v>578</v>
      </c>
      <c r="S8" t="s">
        <v>499</v>
      </c>
      <c r="T8" t="s">
        <v>470</v>
      </c>
      <c r="U8" t="s">
        <v>474</v>
      </c>
      <c r="V8" t="s">
        <v>921</v>
      </c>
      <c r="W8" t="s">
        <v>498</v>
      </c>
      <c r="X8" t="s">
        <v>470</v>
      </c>
      <c r="Y8" t="s">
        <v>470</v>
      </c>
      <c r="AP8" t="s">
        <v>968</v>
      </c>
      <c r="AQ8" t="s">
        <v>969</v>
      </c>
      <c r="AT8" t="s">
        <v>132</v>
      </c>
      <c r="AU8" t="s">
        <v>478</v>
      </c>
      <c r="AV8" t="s">
        <v>132</v>
      </c>
      <c r="AW8" t="s">
        <v>478</v>
      </c>
      <c r="BR8" t="s">
        <v>906</v>
      </c>
      <c r="BS8" t="s">
        <v>909</v>
      </c>
      <c r="BT8" t="s">
        <v>507</v>
      </c>
      <c r="BX8" t="s">
        <v>132</v>
      </c>
      <c r="BY8" t="s">
        <v>478</v>
      </c>
      <c r="BZ8" t="s">
        <v>132</v>
      </c>
      <c r="CA8" t="s">
        <v>478</v>
      </c>
      <c r="CB8" t="s">
        <v>102</v>
      </c>
      <c r="DJ8" t="s">
        <v>541</v>
      </c>
      <c r="DL8" t="s">
        <v>132</v>
      </c>
      <c r="DM8" t="s">
        <v>132</v>
      </c>
      <c r="DO8" t="s">
        <v>482</v>
      </c>
      <c r="DP8" t="s">
        <v>652</v>
      </c>
      <c r="DR8" t="s">
        <v>132</v>
      </c>
      <c r="DS8" t="s">
        <v>132</v>
      </c>
      <c r="DU8" t="s">
        <v>482</v>
      </c>
      <c r="DV8" t="s">
        <v>541</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483</v>
      </c>
      <c r="EV8" t="s">
        <v>132</v>
      </c>
      <c r="EW8" t="s">
        <v>132</v>
      </c>
      <c r="EY8" t="s">
        <v>482</v>
      </c>
      <c r="EZ8" t="s">
        <v>132</v>
      </c>
      <c r="FB8" t="s">
        <v>132</v>
      </c>
      <c r="FC8" t="s">
        <v>511</v>
      </c>
      <c r="FE8" t="s">
        <v>482</v>
      </c>
      <c r="FF8" t="s">
        <v>132</v>
      </c>
      <c r="FH8" t="s">
        <v>132</v>
      </c>
      <c r="FI8" t="s">
        <v>511</v>
      </c>
      <c r="FK8" t="s">
        <v>511</v>
      </c>
      <c r="FL8" t="s">
        <v>132</v>
      </c>
      <c r="FN8" t="s">
        <v>132</v>
      </c>
      <c r="FO8" t="s">
        <v>511</v>
      </c>
      <c r="FQ8" t="s">
        <v>511</v>
      </c>
      <c r="FR8" t="s">
        <v>132</v>
      </c>
      <c r="FT8" t="s">
        <v>132</v>
      </c>
      <c r="FU8" t="s">
        <v>511</v>
      </c>
      <c r="FW8" t="s">
        <v>482</v>
      </c>
      <c r="FX8" t="s">
        <v>132</v>
      </c>
      <c r="FZ8" t="s">
        <v>132</v>
      </c>
      <c r="GA8" t="s">
        <v>511</v>
      </c>
      <c r="GC8" t="s">
        <v>482</v>
      </c>
      <c r="GD8" t="s">
        <v>132</v>
      </c>
      <c r="GF8" t="s">
        <v>132</v>
      </c>
      <c r="GG8" t="s">
        <v>511</v>
      </c>
      <c r="GI8" t="s">
        <v>482</v>
      </c>
      <c r="GJ8" t="s">
        <v>132</v>
      </c>
      <c r="GL8" t="s">
        <v>132</v>
      </c>
      <c r="GM8" t="s">
        <v>511</v>
      </c>
      <c r="GO8" t="s">
        <v>482</v>
      </c>
      <c r="GP8" t="s">
        <v>541</v>
      </c>
      <c r="GR8" t="s">
        <v>132</v>
      </c>
      <c r="GS8" t="s">
        <v>132</v>
      </c>
      <c r="GU8" t="s">
        <v>482</v>
      </c>
      <c r="GV8" t="s">
        <v>132</v>
      </c>
      <c r="GX8" t="s">
        <v>132</v>
      </c>
      <c r="GY8" t="s">
        <v>511</v>
      </c>
      <c r="HA8" t="s">
        <v>482</v>
      </c>
      <c r="HB8" t="s">
        <v>541</v>
      </c>
      <c r="HD8" t="s">
        <v>132</v>
      </c>
      <c r="HE8" t="s">
        <v>132</v>
      </c>
      <c r="HG8" t="s">
        <v>482</v>
      </c>
      <c r="HH8" t="s">
        <v>132</v>
      </c>
      <c r="HJ8" t="s">
        <v>132</v>
      </c>
      <c r="HK8" t="s">
        <v>511</v>
      </c>
      <c r="HM8" t="s">
        <v>482</v>
      </c>
      <c r="HN8" t="s">
        <v>541</v>
      </c>
      <c r="HP8" t="s">
        <v>132</v>
      </c>
      <c r="HQ8" t="s">
        <v>132</v>
      </c>
      <c r="HS8" t="s">
        <v>482</v>
      </c>
      <c r="HT8" t="s">
        <v>132</v>
      </c>
      <c r="HV8" t="s">
        <v>132</v>
      </c>
      <c r="HW8" t="s">
        <v>511</v>
      </c>
      <c r="HY8" t="s">
        <v>482</v>
      </c>
      <c r="HZ8" t="s">
        <v>514</v>
      </c>
      <c r="IB8" t="s">
        <v>132</v>
      </c>
      <c r="IC8" t="s">
        <v>132</v>
      </c>
      <c r="IE8" t="s">
        <v>482</v>
      </c>
      <c r="IF8" t="s">
        <v>541</v>
      </c>
      <c r="IH8" t="s">
        <v>132</v>
      </c>
      <c r="II8" t="s">
        <v>132</v>
      </c>
      <c r="IK8" t="s">
        <v>482</v>
      </c>
      <c r="IL8" t="s">
        <v>962</v>
      </c>
      <c r="IN8" t="s">
        <v>132</v>
      </c>
      <c r="IO8" t="s">
        <v>132</v>
      </c>
      <c r="IQ8" t="s">
        <v>482</v>
      </c>
      <c r="IR8" t="s">
        <v>963</v>
      </c>
      <c r="IT8" t="s">
        <v>132</v>
      </c>
      <c r="IU8" t="s">
        <v>132</v>
      </c>
      <c r="IW8" t="s">
        <v>482</v>
      </c>
      <c r="IX8" t="s">
        <v>541</v>
      </c>
      <c r="IZ8" t="s">
        <v>132</v>
      </c>
      <c r="JA8" t="s">
        <v>132</v>
      </c>
      <c r="JC8" t="s">
        <v>482</v>
      </c>
      <c r="JD8" t="s">
        <v>541</v>
      </c>
      <c r="JF8" t="s">
        <v>132</v>
      </c>
      <c r="JG8" t="s">
        <v>132</v>
      </c>
      <c r="JI8" t="s">
        <v>482</v>
      </c>
      <c r="JJ8" t="s">
        <v>652</v>
      </c>
      <c r="JL8" t="s">
        <v>132</v>
      </c>
      <c r="JM8" t="s">
        <v>132</v>
      </c>
      <c r="JO8" t="s">
        <v>482</v>
      </c>
      <c r="JP8" t="s">
        <v>132</v>
      </c>
      <c r="JR8" t="s">
        <v>132</v>
      </c>
      <c r="JS8" t="s">
        <v>511</v>
      </c>
      <c r="JU8" t="s">
        <v>482</v>
      </c>
      <c r="JV8" t="s">
        <v>132</v>
      </c>
      <c r="JX8" t="s">
        <v>132</v>
      </c>
      <c r="JY8" t="s">
        <v>511</v>
      </c>
      <c r="KA8" t="s">
        <v>482</v>
      </c>
      <c r="KB8" t="s">
        <v>132</v>
      </c>
      <c r="KD8" t="s">
        <v>132</v>
      </c>
      <c r="KE8" t="s">
        <v>479</v>
      </c>
      <c r="KG8" t="s">
        <v>482</v>
      </c>
      <c r="KH8" t="s">
        <v>652</v>
      </c>
      <c r="KJ8" t="s">
        <v>132</v>
      </c>
      <c r="KK8" t="s">
        <v>132</v>
      </c>
      <c r="KM8" t="s">
        <v>482</v>
      </c>
      <c r="KN8" t="s">
        <v>652</v>
      </c>
      <c r="KP8" t="s">
        <v>132</v>
      </c>
      <c r="KQ8" t="s">
        <v>132</v>
      </c>
      <c r="KS8" t="s">
        <v>482</v>
      </c>
      <c r="KT8" t="s">
        <v>118</v>
      </c>
      <c r="KV8" t="s">
        <v>132</v>
      </c>
      <c r="KW8" t="s">
        <v>132</v>
      </c>
      <c r="KY8" t="s">
        <v>482</v>
      </c>
      <c r="KZ8" t="s">
        <v>118</v>
      </c>
      <c r="LB8" t="s">
        <v>132</v>
      </c>
      <c r="LC8" t="s">
        <v>132</v>
      </c>
      <c r="LE8" t="s">
        <v>482</v>
      </c>
      <c r="LF8" t="s">
        <v>541</v>
      </c>
      <c r="LH8" t="s">
        <v>132</v>
      </c>
      <c r="LI8" t="s">
        <v>132</v>
      </c>
      <c r="LK8" t="s">
        <v>482</v>
      </c>
      <c r="LL8" t="s">
        <v>541</v>
      </c>
      <c r="LN8" t="s">
        <v>132</v>
      </c>
      <c r="LO8" t="s">
        <v>132</v>
      </c>
      <c r="LQ8" t="s">
        <v>482</v>
      </c>
      <c r="LR8" t="s">
        <v>118</v>
      </c>
      <c r="LT8" t="s">
        <v>132</v>
      </c>
      <c r="LU8" t="s">
        <v>132</v>
      </c>
      <c r="LW8" t="s">
        <v>482</v>
      </c>
      <c r="LX8" t="s">
        <v>132</v>
      </c>
      <c r="LZ8" t="s">
        <v>132</v>
      </c>
      <c r="MA8" t="s">
        <v>511</v>
      </c>
      <c r="MC8" t="s">
        <v>482</v>
      </c>
      <c r="MD8" t="s">
        <v>132</v>
      </c>
      <c r="MF8" t="s">
        <v>132</v>
      </c>
      <c r="MG8" t="s">
        <v>511</v>
      </c>
      <c r="MI8" t="s">
        <v>482</v>
      </c>
      <c r="MJ8" t="s">
        <v>132</v>
      </c>
      <c r="ML8" t="s">
        <v>132</v>
      </c>
      <c r="MM8" t="s">
        <v>511</v>
      </c>
      <c r="MO8" t="s">
        <v>482</v>
      </c>
      <c r="MP8" t="s">
        <v>132</v>
      </c>
      <c r="MR8" t="s">
        <v>132</v>
      </c>
      <c r="MS8" t="s">
        <v>511</v>
      </c>
      <c r="MU8" t="s">
        <v>482</v>
      </c>
      <c r="MV8" t="s">
        <v>132</v>
      </c>
      <c r="MX8" t="s">
        <v>132</v>
      </c>
      <c r="MY8" t="s">
        <v>511</v>
      </c>
      <c r="NA8" t="s">
        <v>482</v>
      </c>
      <c r="NB8" t="s">
        <v>652</v>
      </c>
      <c r="ND8" t="s">
        <v>132</v>
      </c>
      <c r="NE8" t="s">
        <v>132</v>
      </c>
      <c r="NG8" t="s">
        <v>482</v>
      </c>
      <c r="NH8" t="s">
        <v>132</v>
      </c>
      <c r="NJ8" t="s">
        <v>132</v>
      </c>
      <c r="NK8" t="s">
        <v>511</v>
      </c>
      <c r="NM8" t="s">
        <v>482</v>
      </c>
      <c r="NN8" t="s">
        <v>132</v>
      </c>
      <c r="NP8" t="s">
        <v>132</v>
      </c>
      <c r="NQ8" t="s">
        <v>511</v>
      </c>
      <c r="NS8" t="s">
        <v>482</v>
      </c>
      <c r="NT8" t="s">
        <v>652</v>
      </c>
      <c r="NV8" t="s">
        <v>132</v>
      </c>
      <c r="NW8" t="s">
        <v>132</v>
      </c>
      <c r="NY8" t="s">
        <v>482</v>
      </c>
      <c r="NZ8" t="s">
        <v>132</v>
      </c>
      <c r="OB8" t="s">
        <v>132</v>
      </c>
      <c r="OC8" t="s">
        <v>511</v>
      </c>
      <c r="OE8" t="s">
        <v>482</v>
      </c>
      <c r="OF8" t="s">
        <v>132</v>
      </c>
      <c r="OH8" t="s">
        <v>132</v>
      </c>
      <c r="OI8" t="s">
        <v>511</v>
      </c>
      <c r="OK8" t="s">
        <v>482</v>
      </c>
      <c r="OL8" t="s">
        <v>132</v>
      </c>
      <c r="ON8" t="s">
        <v>132</v>
      </c>
      <c r="OO8" t="s">
        <v>511</v>
      </c>
      <c r="OQ8" t="s">
        <v>482</v>
      </c>
      <c r="OR8" t="s">
        <v>652</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132</v>
      </c>
      <c r="PR8" t="s">
        <v>132</v>
      </c>
      <c r="PS8" t="s">
        <v>511</v>
      </c>
      <c r="PU8" t="s">
        <v>482</v>
      </c>
      <c r="PV8" t="s">
        <v>132</v>
      </c>
      <c r="PX8" t="s">
        <v>132</v>
      </c>
      <c r="PY8" t="s">
        <v>511</v>
      </c>
      <c r="QA8" t="s">
        <v>511</v>
      </c>
      <c r="QB8" t="s">
        <v>132</v>
      </c>
      <c r="QD8" t="s">
        <v>132</v>
      </c>
      <c r="QE8" t="s">
        <v>511</v>
      </c>
      <c r="QG8" t="s">
        <v>511</v>
      </c>
      <c r="QH8" t="s">
        <v>132</v>
      </c>
      <c r="QJ8" t="s">
        <v>132</v>
      </c>
      <c r="QK8" t="s">
        <v>511</v>
      </c>
      <c r="QM8" t="s">
        <v>511</v>
      </c>
      <c r="QN8" t="s">
        <v>132</v>
      </c>
      <c r="QP8" t="s">
        <v>132</v>
      </c>
      <c r="QQ8" t="s">
        <v>511</v>
      </c>
      <c r="QS8" t="s">
        <v>511</v>
      </c>
      <c r="QT8" t="s">
        <v>132</v>
      </c>
      <c r="QV8" t="s">
        <v>132</v>
      </c>
      <c r="QW8" t="s">
        <v>511</v>
      </c>
      <c r="QY8" t="s">
        <v>511</v>
      </c>
      <c r="QZ8" t="s">
        <v>132</v>
      </c>
      <c r="RB8" t="s">
        <v>132</v>
      </c>
      <c r="RC8" t="s">
        <v>511</v>
      </c>
      <c r="RE8" t="s">
        <v>511</v>
      </c>
      <c r="RF8" t="s">
        <v>483</v>
      </c>
      <c r="RH8" t="s">
        <v>132</v>
      </c>
      <c r="RI8" t="s">
        <v>132</v>
      </c>
      <c r="RK8" t="s">
        <v>482</v>
      </c>
      <c r="RL8" t="s">
        <v>483</v>
      </c>
      <c r="RN8" t="s">
        <v>132</v>
      </c>
      <c r="RO8" t="s">
        <v>132</v>
      </c>
      <c r="RQ8" t="s">
        <v>482</v>
      </c>
      <c r="RR8" t="s">
        <v>132</v>
      </c>
      <c r="RT8" t="s">
        <v>132</v>
      </c>
      <c r="RU8" t="s">
        <v>511</v>
      </c>
      <c r="RW8" t="s">
        <v>482</v>
      </c>
      <c r="RX8" t="s">
        <v>132</v>
      </c>
      <c r="RZ8" t="s">
        <v>132</v>
      </c>
      <c r="SA8" t="s">
        <v>511</v>
      </c>
      <c r="SC8" t="s">
        <v>482</v>
      </c>
      <c r="SD8" t="s">
        <v>132</v>
      </c>
      <c r="SF8" t="s">
        <v>132</v>
      </c>
      <c r="SG8" t="s">
        <v>511</v>
      </c>
      <c r="SI8" t="s">
        <v>482</v>
      </c>
      <c r="SJ8" t="s">
        <v>132</v>
      </c>
      <c r="SL8" t="s">
        <v>132</v>
      </c>
      <c r="SM8" t="s">
        <v>511</v>
      </c>
      <c r="SO8" t="s">
        <v>482</v>
      </c>
      <c r="SP8" t="s">
        <v>652</v>
      </c>
      <c r="SR8" t="s">
        <v>132</v>
      </c>
      <c r="SS8" t="s">
        <v>132</v>
      </c>
      <c r="SU8" t="s">
        <v>482</v>
      </c>
      <c r="SV8" t="s">
        <v>132</v>
      </c>
      <c r="SX8" t="s">
        <v>132</v>
      </c>
      <c r="SY8" t="s">
        <v>511</v>
      </c>
      <c r="TA8" t="s">
        <v>482</v>
      </c>
      <c r="TB8" t="s">
        <v>963</v>
      </c>
      <c r="TD8" t="s">
        <v>132</v>
      </c>
      <c r="TE8" t="s">
        <v>132</v>
      </c>
      <c r="TG8" t="s">
        <v>482</v>
      </c>
      <c r="TH8" t="s">
        <v>118</v>
      </c>
      <c r="TJ8" t="s">
        <v>132</v>
      </c>
      <c r="TK8" t="s">
        <v>132</v>
      </c>
      <c r="TM8" t="s">
        <v>482</v>
      </c>
    </row>
    <row r="9">
      <c r="A9" t="s">
        <v>1044</v>
      </c>
      <c r="B9" t="s">
        <v>1034</v>
      </c>
      <c r="C9" t="s">
        <v>91</v>
      </c>
      <c r="D9" t="s">
        <v>531</v>
      </c>
      <c r="F9" t="s">
        <v>976</v>
      </c>
      <c r="G9" t="s">
        <v>100</v>
      </c>
      <c r="H9" t="s">
        <v>100</v>
      </c>
      <c r="I9" t="s">
        <v>102</v>
      </c>
      <c r="K9" t="s">
        <v>102</v>
      </c>
      <c r="L9" t="s">
        <v>468</v>
      </c>
      <c r="N9" t="s">
        <v>641</v>
      </c>
      <c r="O9" t="s">
        <v>474</v>
      </c>
      <c r="P9" t="s">
        <v>972</v>
      </c>
      <c r="Q9" t="s">
        <v>471</v>
      </c>
      <c r="R9" t="s">
        <v>641</v>
      </c>
      <c r="S9" t="s">
        <v>546</v>
      </c>
      <c r="T9" t="s">
        <v>471</v>
      </c>
      <c r="U9" t="s">
        <v>474</v>
      </c>
      <c r="V9" t="s">
        <v>641</v>
      </c>
      <c r="W9" t="s">
        <v>503</v>
      </c>
      <c r="X9" t="s">
        <v>498</v>
      </c>
      <c r="Y9" t="s">
        <v>470</v>
      </c>
      <c r="AP9" t="s">
        <v>973</v>
      </c>
      <c r="AQ9" t="s">
        <v>974</v>
      </c>
      <c r="AT9" t="s">
        <v>132</v>
      </c>
      <c r="AU9" t="s">
        <v>478</v>
      </c>
      <c r="AV9" t="s">
        <v>132</v>
      </c>
      <c r="AW9" t="s">
        <v>478</v>
      </c>
      <c r="BR9" t="s">
        <v>641</v>
      </c>
      <c r="BS9" t="s">
        <v>975</v>
      </c>
      <c r="BT9" t="s">
        <v>712</v>
      </c>
      <c r="BX9" t="s">
        <v>132</v>
      </c>
      <c r="BY9" t="s">
        <v>478</v>
      </c>
      <c r="BZ9" t="s">
        <v>132</v>
      </c>
      <c r="CA9" t="s">
        <v>478</v>
      </c>
      <c r="CB9" t="s">
        <v>102</v>
      </c>
      <c r="DJ9" t="s">
        <v>514</v>
      </c>
      <c r="DL9" t="s">
        <v>132</v>
      </c>
      <c r="DM9" t="s">
        <v>132</v>
      </c>
      <c r="DO9" t="s">
        <v>482</v>
      </c>
      <c r="DP9" t="s">
        <v>541</v>
      </c>
      <c r="DR9" t="s">
        <v>132</v>
      </c>
      <c r="DS9" t="s">
        <v>132</v>
      </c>
      <c r="DU9" t="s">
        <v>482</v>
      </c>
      <c r="DV9" t="s">
        <v>514</v>
      </c>
      <c r="DX9" t="s">
        <v>132</v>
      </c>
      <c r="DY9" t="s">
        <v>132</v>
      </c>
      <c r="EA9" t="s">
        <v>482</v>
      </c>
      <c r="EB9" t="s">
        <v>132</v>
      </c>
      <c r="ED9" t="s">
        <v>132</v>
      </c>
      <c r="EE9" t="s">
        <v>567</v>
      </c>
      <c r="EG9" t="s">
        <v>482</v>
      </c>
      <c r="EH9" t="s">
        <v>132</v>
      </c>
      <c r="EJ9" t="s">
        <v>132</v>
      </c>
      <c r="EK9" t="s">
        <v>567</v>
      </c>
      <c r="EM9" t="s">
        <v>482</v>
      </c>
      <c r="EN9" t="s">
        <v>132</v>
      </c>
      <c r="EP9" t="s">
        <v>132</v>
      </c>
      <c r="EQ9" t="s">
        <v>567</v>
      </c>
      <c r="ES9" t="s">
        <v>482</v>
      </c>
      <c r="ET9" t="s">
        <v>510</v>
      </c>
      <c r="EV9" t="s">
        <v>132</v>
      </c>
      <c r="EW9" t="s">
        <v>132</v>
      </c>
      <c r="EY9" t="s">
        <v>482</v>
      </c>
      <c r="EZ9" t="s">
        <v>132</v>
      </c>
      <c r="FB9" t="s">
        <v>132</v>
      </c>
      <c r="FC9" t="s">
        <v>567</v>
      </c>
      <c r="FE9" t="s">
        <v>482</v>
      </c>
      <c r="FF9" t="s">
        <v>132</v>
      </c>
      <c r="FH9" t="s">
        <v>132</v>
      </c>
      <c r="FI9" t="s">
        <v>567</v>
      </c>
      <c r="FK9" t="s">
        <v>567</v>
      </c>
      <c r="FL9" t="s">
        <v>132</v>
      </c>
      <c r="FN9" t="s">
        <v>132</v>
      </c>
      <c r="FO9" t="s">
        <v>567</v>
      </c>
      <c r="FQ9" t="s">
        <v>567</v>
      </c>
      <c r="FR9" t="s">
        <v>132</v>
      </c>
      <c r="FT9" t="s">
        <v>132</v>
      </c>
      <c r="FU9" t="s">
        <v>567</v>
      </c>
      <c r="FW9" t="s">
        <v>482</v>
      </c>
      <c r="FX9" t="s">
        <v>132</v>
      </c>
      <c r="FZ9" t="s">
        <v>132</v>
      </c>
      <c r="GA9" t="s">
        <v>567</v>
      </c>
      <c r="GC9" t="s">
        <v>482</v>
      </c>
      <c r="GD9" t="s">
        <v>132</v>
      </c>
      <c r="GF9" t="s">
        <v>132</v>
      </c>
      <c r="GG9" t="s">
        <v>567</v>
      </c>
      <c r="GI9" t="s">
        <v>482</v>
      </c>
      <c r="GJ9" t="s">
        <v>132</v>
      </c>
      <c r="GL9" t="s">
        <v>132</v>
      </c>
      <c r="GM9" t="s">
        <v>567</v>
      </c>
      <c r="GO9" t="s">
        <v>482</v>
      </c>
      <c r="GP9" t="s">
        <v>514</v>
      </c>
      <c r="GR9" t="s">
        <v>132</v>
      </c>
      <c r="GS9" t="s">
        <v>132</v>
      </c>
      <c r="GU9" t="s">
        <v>482</v>
      </c>
      <c r="GV9" t="s">
        <v>132</v>
      </c>
      <c r="GX9" t="s">
        <v>132</v>
      </c>
      <c r="GY9" t="s">
        <v>567</v>
      </c>
      <c r="HA9" t="s">
        <v>482</v>
      </c>
      <c r="HB9" t="s">
        <v>514</v>
      </c>
      <c r="HD9" t="s">
        <v>132</v>
      </c>
      <c r="HE9" t="s">
        <v>132</v>
      </c>
      <c r="HG9" t="s">
        <v>482</v>
      </c>
      <c r="HH9" t="s">
        <v>132</v>
      </c>
      <c r="HJ9" t="s">
        <v>132</v>
      </c>
      <c r="HK9" t="s">
        <v>567</v>
      </c>
      <c r="HM9" t="s">
        <v>482</v>
      </c>
      <c r="HN9" t="s">
        <v>514</v>
      </c>
      <c r="HP9" t="s">
        <v>132</v>
      </c>
      <c r="HQ9" t="s">
        <v>132</v>
      </c>
      <c r="HS9" t="s">
        <v>482</v>
      </c>
      <c r="HT9" t="s">
        <v>132</v>
      </c>
      <c r="HV9" t="s">
        <v>132</v>
      </c>
      <c r="HW9" t="s">
        <v>567</v>
      </c>
      <c r="HY9" t="s">
        <v>482</v>
      </c>
      <c r="HZ9" t="s">
        <v>540</v>
      </c>
      <c r="IB9" t="s">
        <v>132</v>
      </c>
      <c r="IC9" t="s">
        <v>132</v>
      </c>
      <c r="IE9" t="s">
        <v>482</v>
      </c>
      <c r="IF9" t="s">
        <v>514</v>
      </c>
      <c r="IH9" t="s">
        <v>132</v>
      </c>
      <c r="II9" t="s">
        <v>132</v>
      </c>
      <c r="IK9" t="s">
        <v>482</v>
      </c>
      <c r="IL9" t="s">
        <v>977</v>
      </c>
      <c r="IN9" t="s">
        <v>132</v>
      </c>
      <c r="IO9" t="s">
        <v>132</v>
      </c>
      <c r="IQ9" t="s">
        <v>482</v>
      </c>
      <c r="IR9" t="s">
        <v>651</v>
      </c>
      <c r="IT9" t="s">
        <v>132</v>
      </c>
      <c r="IU9" t="s">
        <v>132</v>
      </c>
      <c r="IW9" t="s">
        <v>482</v>
      </c>
      <c r="IX9" t="s">
        <v>514</v>
      </c>
      <c r="IZ9" t="s">
        <v>132</v>
      </c>
      <c r="JA9" t="s">
        <v>132</v>
      </c>
      <c r="JC9" t="s">
        <v>482</v>
      </c>
      <c r="JD9" t="s">
        <v>514</v>
      </c>
      <c r="JF9" t="s">
        <v>132</v>
      </c>
      <c r="JG9" t="s">
        <v>132</v>
      </c>
      <c r="JI9" t="s">
        <v>482</v>
      </c>
      <c r="JJ9" t="s">
        <v>541</v>
      </c>
      <c r="JL9" t="s">
        <v>132</v>
      </c>
      <c r="JM9" t="s">
        <v>132</v>
      </c>
      <c r="JO9" t="s">
        <v>482</v>
      </c>
      <c r="JP9" t="s">
        <v>132</v>
      </c>
      <c r="JR9" t="s">
        <v>132</v>
      </c>
      <c r="JS9" t="s">
        <v>567</v>
      </c>
      <c r="JU9" t="s">
        <v>482</v>
      </c>
      <c r="JV9" t="s">
        <v>132</v>
      </c>
      <c r="JX9" t="s">
        <v>132</v>
      </c>
      <c r="JY9" t="s">
        <v>567</v>
      </c>
      <c r="KA9" t="s">
        <v>482</v>
      </c>
      <c r="KB9" t="s">
        <v>132</v>
      </c>
      <c r="KD9" t="s">
        <v>132</v>
      </c>
      <c r="KE9" t="s">
        <v>479</v>
      </c>
      <c r="KG9" t="s">
        <v>482</v>
      </c>
      <c r="KH9" t="s">
        <v>541</v>
      </c>
      <c r="KJ9" t="s">
        <v>132</v>
      </c>
      <c r="KK9" t="s">
        <v>132</v>
      </c>
      <c r="KM9" t="s">
        <v>482</v>
      </c>
      <c r="KN9" t="s">
        <v>541</v>
      </c>
      <c r="KP9" t="s">
        <v>132</v>
      </c>
      <c r="KQ9" t="s">
        <v>132</v>
      </c>
      <c r="KS9" t="s">
        <v>482</v>
      </c>
      <c r="KT9" t="s">
        <v>118</v>
      </c>
      <c r="KV9" t="s">
        <v>132</v>
      </c>
      <c r="KW9" t="s">
        <v>132</v>
      </c>
      <c r="KY9" t="s">
        <v>482</v>
      </c>
      <c r="KZ9" t="s">
        <v>118</v>
      </c>
      <c r="LB9" t="s">
        <v>132</v>
      </c>
      <c r="LC9" t="s">
        <v>132</v>
      </c>
      <c r="LE9" t="s">
        <v>482</v>
      </c>
      <c r="LF9" t="s">
        <v>514</v>
      </c>
      <c r="LH9" t="s">
        <v>132</v>
      </c>
      <c r="LI9" t="s">
        <v>132</v>
      </c>
      <c r="LK9" t="s">
        <v>482</v>
      </c>
      <c r="LL9" t="s">
        <v>514</v>
      </c>
      <c r="LN9" t="s">
        <v>132</v>
      </c>
      <c r="LO9" t="s">
        <v>132</v>
      </c>
      <c r="LQ9" t="s">
        <v>482</v>
      </c>
      <c r="LR9" t="s">
        <v>118</v>
      </c>
      <c r="LT9" t="s">
        <v>132</v>
      </c>
      <c r="LU9" t="s">
        <v>132</v>
      </c>
      <c r="LW9" t="s">
        <v>482</v>
      </c>
      <c r="LX9" t="s">
        <v>132</v>
      </c>
      <c r="LZ9" t="s">
        <v>132</v>
      </c>
      <c r="MA9" t="s">
        <v>567</v>
      </c>
      <c r="MC9" t="s">
        <v>482</v>
      </c>
      <c r="MD9" t="s">
        <v>132</v>
      </c>
      <c r="MF9" t="s">
        <v>132</v>
      </c>
      <c r="MG9" t="s">
        <v>567</v>
      </c>
      <c r="MI9" t="s">
        <v>482</v>
      </c>
      <c r="MJ9" t="s">
        <v>132</v>
      </c>
      <c r="ML9" t="s">
        <v>132</v>
      </c>
      <c r="MM9" t="s">
        <v>567</v>
      </c>
      <c r="MO9" t="s">
        <v>482</v>
      </c>
      <c r="MP9" t="s">
        <v>132</v>
      </c>
      <c r="MR9" t="s">
        <v>132</v>
      </c>
      <c r="MS9" t="s">
        <v>567</v>
      </c>
      <c r="MU9" t="s">
        <v>482</v>
      </c>
      <c r="MV9" t="s">
        <v>132</v>
      </c>
      <c r="MX9" t="s">
        <v>132</v>
      </c>
      <c r="MY9" t="s">
        <v>567</v>
      </c>
      <c r="NA9" t="s">
        <v>482</v>
      </c>
      <c r="NB9" t="s">
        <v>541</v>
      </c>
      <c r="ND9" t="s">
        <v>132</v>
      </c>
      <c r="NE9" t="s">
        <v>132</v>
      </c>
      <c r="NG9" t="s">
        <v>482</v>
      </c>
      <c r="NH9" t="s">
        <v>132</v>
      </c>
      <c r="NJ9" t="s">
        <v>132</v>
      </c>
      <c r="NK9" t="s">
        <v>567</v>
      </c>
      <c r="NM9" t="s">
        <v>482</v>
      </c>
      <c r="NN9" t="s">
        <v>132</v>
      </c>
      <c r="NP9" t="s">
        <v>132</v>
      </c>
      <c r="NQ9" t="s">
        <v>567</v>
      </c>
      <c r="NS9" t="s">
        <v>482</v>
      </c>
      <c r="NT9" t="s">
        <v>541</v>
      </c>
      <c r="NV9" t="s">
        <v>132</v>
      </c>
      <c r="NW9" t="s">
        <v>132</v>
      </c>
      <c r="NY9" t="s">
        <v>482</v>
      </c>
      <c r="NZ9" t="s">
        <v>132</v>
      </c>
      <c r="OB9" t="s">
        <v>132</v>
      </c>
      <c r="OC9" t="s">
        <v>567</v>
      </c>
      <c r="OE9" t="s">
        <v>482</v>
      </c>
      <c r="OF9" t="s">
        <v>132</v>
      </c>
      <c r="OH9" t="s">
        <v>132</v>
      </c>
      <c r="OI9" t="s">
        <v>567</v>
      </c>
      <c r="OK9" t="s">
        <v>482</v>
      </c>
      <c r="OL9" t="s">
        <v>132</v>
      </c>
      <c r="ON9" t="s">
        <v>132</v>
      </c>
      <c r="OO9" t="s">
        <v>567</v>
      </c>
      <c r="OQ9" t="s">
        <v>482</v>
      </c>
      <c r="OR9" t="s">
        <v>541</v>
      </c>
      <c r="OT9" t="s">
        <v>132</v>
      </c>
      <c r="OU9" t="s">
        <v>132</v>
      </c>
      <c r="OW9" t="s">
        <v>482</v>
      </c>
      <c r="OX9" t="s">
        <v>132</v>
      </c>
      <c r="OZ9" t="s">
        <v>132</v>
      </c>
      <c r="PA9" t="s">
        <v>567</v>
      </c>
      <c r="PC9" t="s">
        <v>482</v>
      </c>
      <c r="PD9" t="s">
        <v>132</v>
      </c>
      <c r="PF9" t="s">
        <v>132</v>
      </c>
      <c r="PG9" t="s">
        <v>567</v>
      </c>
      <c r="PI9" t="s">
        <v>482</v>
      </c>
      <c r="PJ9" t="s">
        <v>132</v>
      </c>
      <c r="PL9" t="s">
        <v>132</v>
      </c>
      <c r="PM9" t="s">
        <v>567</v>
      </c>
      <c r="PO9" t="s">
        <v>482</v>
      </c>
      <c r="PP9" t="s">
        <v>132</v>
      </c>
      <c r="PR9" t="s">
        <v>132</v>
      </c>
      <c r="PS9" t="s">
        <v>567</v>
      </c>
      <c r="PU9" t="s">
        <v>482</v>
      </c>
      <c r="PV9" t="s">
        <v>132</v>
      </c>
      <c r="PX9" t="s">
        <v>132</v>
      </c>
      <c r="PY9" t="s">
        <v>567</v>
      </c>
      <c r="QA9" t="s">
        <v>567</v>
      </c>
      <c r="QB9" t="s">
        <v>132</v>
      </c>
      <c r="QD9" t="s">
        <v>132</v>
      </c>
      <c r="QE9" t="s">
        <v>567</v>
      </c>
      <c r="QG9" t="s">
        <v>567</v>
      </c>
      <c r="QH9" t="s">
        <v>132</v>
      </c>
      <c r="QJ9" t="s">
        <v>132</v>
      </c>
      <c r="QK9" t="s">
        <v>567</v>
      </c>
      <c r="QM9" t="s">
        <v>567</v>
      </c>
      <c r="QN9" t="s">
        <v>132</v>
      </c>
      <c r="QP9" t="s">
        <v>132</v>
      </c>
      <c r="QQ9" t="s">
        <v>567</v>
      </c>
      <c r="QS9" t="s">
        <v>567</v>
      </c>
      <c r="QT9" t="s">
        <v>132</v>
      </c>
      <c r="QV9" t="s">
        <v>132</v>
      </c>
      <c r="QW9" t="s">
        <v>567</v>
      </c>
      <c r="QY9" t="s">
        <v>567</v>
      </c>
      <c r="QZ9" t="s">
        <v>132</v>
      </c>
      <c r="RB9" t="s">
        <v>132</v>
      </c>
      <c r="RC9" t="s">
        <v>567</v>
      </c>
      <c r="RE9" t="s">
        <v>567</v>
      </c>
      <c r="RF9" t="s">
        <v>510</v>
      </c>
      <c r="RH9" t="s">
        <v>132</v>
      </c>
      <c r="RI9" t="s">
        <v>132</v>
      </c>
      <c r="RK9" t="s">
        <v>482</v>
      </c>
      <c r="RL9" t="s">
        <v>510</v>
      </c>
      <c r="RN9" t="s">
        <v>132</v>
      </c>
      <c r="RO9" t="s">
        <v>132</v>
      </c>
      <c r="RQ9" t="s">
        <v>482</v>
      </c>
      <c r="RR9" t="s">
        <v>132</v>
      </c>
      <c r="RT9" t="s">
        <v>132</v>
      </c>
      <c r="RU9" t="s">
        <v>567</v>
      </c>
      <c r="RW9" t="s">
        <v>482</v>
      </c>
      <c r="RX9" t="s">
        <v>132</v>
      </c>
      <c r="RZ9" t="s">
        <v>132</v>
      </c>
      <c r="SA9" t="s">
        <v>567</v>
      </c>
      <c r="SC9" t="s">
        <v>482</v>
      </c>
      <c r="SD9" t="s">
        <v>132</v>
      </c>
      <c r="SF9" t="s">
        <v>132</v>
      </c>
      <c r="SG9" t="s">
        <v>567</v>
      </c>
      <c r="SI9" t="s">
        <v>482</v>
      </c>
      <c r="SJ9" t="s">
        <v>132</v>
      </c>
      <c r="SL9" t="s">
        <v>132</v>
      </c>
      <c r="SM9" t="s">
        <v>567</v>
      </c>
      <c r="SO9" t="s">
        <v>482</v>
      </c>
      <c r="SP9" t="s">
        <v>541</v>
      </c>
      <c r="SR9" t="s">
        <v>132</v>
      </c>
      <c r="SS9" t="s">
        <v>132</v>
      </c>
      <c r="SU9" t="s">
        <v>482</v>
      </c>
      <c r="SV9" t="s">
        <v>132</v>
      </c>
      <c r="SX9" t="s">
        <v>132</v>
      </c>
      <c r="SY9" t="s">
        <v>567</v>
      </c>
      <c r="TA9" t="s">
        <v>482</v>
      </c>
      <c r="TB9" t="s">
        <v>651</v>
      </c>
      <c r="TD9" t="s">
        <v>132</v>
      </c>
      <c r="TE9" t="s">
        <v>132</v>
      </c>
      <c r="TG9" t="s">
        <v>482</v>
      </c>
      <c r="TH9" t="s">
        <v>118</v>
      </c>
      <c r="TJ9" t="s">
        <v>132</v>
      </c>
      <c r="TK9" t="s">
        <v>132</v>
      </c>
      <c r="TM9" t="s">
        <v>482</v>
      </c>
    </row>
    <row r="10">
      <c r="A10" t="s">
        <v>1045</v>
      </c>
      <c r="B10" t="s">
        <v>1034</v>
      </c>
      <c r="C10" t="s">
        <v>91</v>
      </c>
      <c r="D10" t="s">
        <v>544</v>
      </c>
      <c r="F10" t="s">
        <v>980</v>
      </c>
      <c r="G10" t="s">
        <v>100</v>
      </c>
      <c r="H10" t="s">
        <v>100</v>
      </c>
      <c r="I10" t="s">
        <v>102</v>
      </c>
      <c r="K10" t="s">
        <v>102</v>
      </c>
      <c r="L10" t="s">
        <v>468</v>
      </c>
      <c r="N10" t="s">
        <v>470</v>
      </c>
      <c r="O10" t="s">
        <v>470</v>
      </c>
      <c r="P10" t="s">
        <v>687</v>
      </c>
      <c r="Q10" t="s">
        <v>471</v>
      </c>
      <c r="R10" t="s">
        <v>470</v>
      </c>
      <c r="S10" t="s">
        <v>503</v>
      </c>
      <c r="T10" t="s">
        <v>503</v>
      </c>
      <c r="U10" t="s">
        <v>474</v>
      </c>
      <c r="V10" t="s">
        <v>470</v>
      </c>
      <c r="W10" t="s">
        <v>605</v>
      </c>
      <c r="X10" t="s">
        <v>577</v>
      </c>
      <c r="Y10" t="s">
        <v>470</v>
      </c>
      <c r="AP10" t="s">
        <v>687</v>
      </c>
      <c r="AQ10" t="s">
        <v>979</v>
      </c>
      <c r="AT10" t="s">
        <v>132</v>
      </c>
      <c r="AU10" t="s">
        <v>478</v>
      </c>
      <c r="AV10" t="s">
        <v>132</v>
      </c>
      <c r="AW10" t="s">
        <v>478</v>
      </c>
      <c r="BR10" t="s">
        <v>470</v>
      </c>
      <c r="BS10" t="s">
        <v>489</v>
      </c>
      <c r="BT10" t="s">
        <v>548</v>
      </c>
      <c r="BX10" t="s">
        <v>132</v>
      </c>
      <c r="BY10" t="s">
        <v>478</v>
      </c>
      <c r="BZ10" t="s">
        <v>132</v>
      </c>
      <c r="CA10" t="s">
        <v>478</v>
      </c>
      <c r="CB10" t="s">
        <v>102</v>
      </c>
      <c r="DJ10" t="s">
        <v>490</v>
      </c>
      <c r="DL10" t="s">
        <v>132</v>
      </c>
      <c r="DM10" t="s">
        <v>132</v>
      </c>
      <c r="DO10" t="s">
        <v>482</v>
      </c>
      <c r="DP10" t="s">
        <v>540</v>
      </c>
      <c r="DR10" t="s">
        <v>132</v>
      </c>
      <c r="DS10" t="s">
        <v>132</v>
      </c>
      <c r="DU10" t="s">
        <v>482</v>
      </c>
      <c r="DV10" t="s">
        <v>118</v>
      </c>
      <c r="DX10" t="s">
        <v>132</v>
      </c>
      <c r="DY10" t="s">
        <v>132</v>
      </c>
      <c r="EA10" t="s">
        <v>482</v>
      </c>
      <c r="EB10" t="s">
        <v>132</v>
      </c>
      <c r="ED10" t="s">
        <v>132</v>
      </c>
      <c r="EE10" t="s">
        <v>548</v>
      </c>
      <c r="EG10" t="s">
        <v>482</v>
      </c>
      <c r="EH10" t="s">
        <v>132</v>
      </c>
      <c r="EJ10" t="s">
        <v>132</v>
      </c>
      <c r="EK10" t="s">
        <v>548</v>
      </c>
      <c r="EM10" t="s">
        <v>482</v>
      </c>
      <c r="EN10" t="s">
        <v>132</v>
      </c>
      <c r="EP10" t="s">
        <v>132</v>
      </c>
      <c r="EQ10" t="s">
        <v>548</v>
      </c>
      <c r="ES10" t="s">
        <v>482</v>
      </c>
      <c r="ET10" t="s">
        <v>551</v>
      </c>
      <c r="EV10" t="s">
        <v>132</v>
      </c>
      <c r="EW10" t="s">
        <v>132</v>
      </c>
      <c r="EY10" t="s">
        <v>482</v>
      </c>
      <c r="EZ10" t="s">
        <v>132</v>
      </c>
      <c r="FB10" t="s">
        <v>132</v>
      </c>
      <c r="FC10" t="s">
        <v>548</v>
      </c>
      <c r="FE10" t="s">
        <v>482</v>
      </c>
      <c r="FF10" t="s">
        <v>132</v>
      </c>
      <c r="FH10" t="s">
        <v>132</v>
      </c>
      <c r="FI10" t="s">
        <v>548</v>
      </c>
      <c r="FK10" t="s">
        <v>548</v>
      </c>
      <c r="FL10" t="s">
        <v>132</v>
      </c>
      <c r="FN10" t="s">
        <v>132</v>
      </c>
      <c r="FO10" t="s">
        <v>548</v>
      </c>
      <c r="FQ10" t="s">
        <v>548</v>
      </c>
      <c r="FR10" t="s">
        <v>132</v>
      </c>
      <c r="FT10" t="s">
        <v>132</v>
      </c>
      <c r="FU10" t="s">
        <v>548</v>
      </c>
      <c r="FW10" t="s">
        <v>482</v>
      </c>
      <c r="FX10" t="s">
        <v>132</v>
      </c>
      <c r="FZ10" t="s">
        <v>132</v>
      </c>
      <c r="GA10" t="s">
        <v>548</v>
      </c>
      <c r="GC10" t="s">
        <v>482</v>
      </c>
      <c r="GD10" t="s">
        <v>132</v>
      </c>
      <c r="GF10" t="s">
        <v>132</v>
      </c>
      <c r="GG10" t="s">
        <v>548</v>
      </c>
      <c r="GI10" t="s">
        <v>482</v>
      </c>
      <c r="GJ10" t="s">
        <v>132</v>
      </c>
      <c r="GL10" t="s">
        <v>132</v>
      </c>
      <c r="GM10" t="s">
        <v>548</v>
      </c>
      <c r="GO10" t="s">
        <v>482</v>
      </c>
      <c r="GP10" t="s">
        <v>118</v>
      </c>
      <c r="GR10" t="s">
        <v>132</v>
      </c>
      <c r="GS10" t="s">
        <v>132</v>
      </c>
      <c r="GU10" t="s">
        <v>482</v>
      </c>
      <c r="GV10" t="s">
        <v>132</v>
      </c>
      <c r="GX10" t="s">
        <v>132</v>
      </c>
      <c r="GY10" t="s">
        <v>548</v>
      </c>
      <c r="HA10" t="s">
        <v>482</v>
      </c>
      <c r="HB10" t="s">
        <v>490</v>
      </c>
      <c r="HD10" t="s">
        <v>132</v>
      </c>
      <c r="HE10" t="s">
        <v>132</v>
      </c>
      <c r="HG10" t="s">
        <v>482</v>
      </c>
      <c r="HH10" t="s">
        <v>132</v>
      </c>
      <c r="HJ10" t="s">
        <v>132</v>
      </c>
      <c r="HK10" t="s">
        <v>548</v>
      </c>
      <c r="HM10" t="s">
        <v>482</v>
      </c>
      <c r="HN10" t="s">
        <v>490</v>
      </c>
      <c r="HP10" t="s">
        <v>132</v>
      </c>
      <c r="HQ10" t="s">
        <v>132</v>
      </c>
      <c r="HS10" t="s">
        <v>482</v>
      </c>
      <c r="HT10" t="s">
        <v>132</v>
      </c>
      <c r="HV10" t="s">
        <v>132</v>
      </c>
      <c r="HW10" t="s">
        <v>548</v>
      </c>
      <c r="HY10" t="s">
        <v>482</v>
      </c>
      <c r="HZ10" t="s">
        <v>490</v>
      </c>
      <c r="IB10" t="s">
        <v>132</v>
      </c>
      <c r="IC10" t="s">
        <v>132</v>
      </c>
      <c r="IE10" t="s">
        <v>482</v>
      </c>
      <c r="IF10" t="s">
        <v>538</v>
      </c>
      <c r="IH10" t="s">
        <v>132</v>
      </c>
      <c r="II10" t="s">
        <v>132</v>
      </c>
      <c r="IK10" t="s">
        <v>482</v>
      </c>
      <c r="IL10" t="s">
        <v>529</v>
      </c>
      <c r="IN10" t="s">
        <v>132</v>
      </c>
      <c r="IO10" t="s">
        <v>132</v>
      </c>
      <c r="IQ10" t="s">
        <v>482</v>
      </c>
      <c r="IR10" t="s">
        <v>981</v>
      </c>
      <c r="IT10" t="s">
        <v>132</v>
      </c>
      <c r="IU10" t="s">
        <v>132</v>
      </c>
      <c r="IW10" t="s">
        <v>482</v>
      </c>
      <c r="IX10" t="s">
        <v>118</v>
      </c>
      <c r="IZ10" t="s">
        <v>132</v>
      </c>
      <c r="JA10" t="s">
        <v>132</v>
      </c>
      <c r="JC10" t="s">
        <v>482</v>
      </c>
      <c r="JD10" t="s">
        <v>118</v>
      </c>
      <c r="JF10" t="s">
        <v>132</v>
      </c>
      <c r="JG10" t="s">
        <v>132</v>
      </c>
      <c r="JI10" t="s">
        <v>482</v>
      </c>
      <c r="JJ10" t="s">
        <v>540</v>
      </c>
      <c r="JL10" t="s">
        <v>132</v>
      </c>
      <c r="JM10" t="s">
        <v>132</v>
      </c>
      <c r="JO10" t="s">
        <v>482</v>
      </c>
      <c r="JP10" t="s">
        <v>132</v>
      </c>
      <c r="JR10" t="s">
        <v>132</v>
      </c>
      <c r="JS10" t="s">
        <v>548</v>
      </c>
      <c r="JU10" t="s">
        <v>482</v>
      </c>
      <c r="JV10" t="s">
        <v>132</v>
      </c>
      <c r="JX10" t="s">
        <v>132</v>
      </c>
      <c r="JY10" t="s">
        <v>548</v>
      </c>
      <c r="KA10" t="s">
        <v>482</v>
      </c>
      <c r="KB10" t="s">
        <v>132</v>
      </c>
      <c r="KD10" t="s">
        <v>132</v>
      </c>
      <c r="KE10" t="s">
        <v>479</v>
      </c>
      <c r="KG10" t="s">
        <v>482</v>
      </c>
      <c r="KH10" t="s">
        <v>540</v>
      </c>
      <c r="KJ10" t="s">
        <v>132</v>
      </c>
      <c r="KK10" t="s">
        <v>132</v>
      </c>
      <c r="KM10" t="s">
        <v>482</v>
      </c>
      <c r="KN10" t="s">
        <v>540</v>
      </c>
      <c r="KP10" t="s">
        <v>132</v>
      </c>
      <c r="KQ10" t="s">
        <v>132</v>
      </c>
      <c r="KS10" t="s">
        <v>482</v>
      </c>
      <c r="KT10" t="s">
        <v>118</v>
      </c>
      <c r="KV10" t="s">
        <v>132</v>
      </c>
      <c r="KW10" t="s">
        <v>132</v>
      </c>
      <c r="KY10" t="s">
        <v>482</v>
      </c>
      <c r="KZ10" t="s">
        <v>118</v>
      </c>
      <c r="LB10" t="s">
        <v>132</v>
      </c>
      <c r="LC10" t="s">
        <v>132</v>
      </c>
      <c r="LE10" t="s">
        <v>482</v>
      </c>
      <c r="LF10" t="s">
        <v>490</v>
      </c>
      <c r="LH10" t="s">
        <v>132</v>
      </c>
      <c r="LI10" t="s">
        <v>132</v>
      </c>
      <c r="LK10" t="s">
        <v>482</v>
      </c>
      <c r="LL10" t="s">
        <v>490</v>
      </c>
      <c r="LN10" t="s">
        <v>132</v>
      </c>
      <c r="LO10" t="s">
        <v>132</v>
      </c>
      <c r="LQ10" t="s">
        <v>482</v>
      </c>
      <c r="LR10" t="s">
        <v>118</v>
      </c>
      <c r="LT10" t="s">
        <v>132</v>
      </c>
      <c r="LU10" t="s">
        <v>132</v>
      </c>
      <c r="LW10" t="s">
        <v>482</v>
      </c>
      <c r="LX10" t="s">
        <v>132</v>
      </c>
      <c r="LZ10" t="s">
        <v>132</v>
      </c>
      <c r="MA10" t="s">
        <v>548</v>
      </c>
      <c r="MC10" t="s">
        <v>482</v>
      </c>
      <c r="MD10" t="s">
        <v>132</v>
      </c>
      <c r="MF10" t="s">
        <v>132</v>
      </c>
      <c r="MG10" t="s">
        <v>548</v>
      </c>
      <c r="MI10" t="s">
        <v>482</v>
      </c>
      <c r="MJ10" t="s">
        <v>132</v>
      </c>
      <c r="ML10" t="s">
        <v>132</v>
      </c>
      <c r="MM10" t="s">
        <v>548</v>
      </c>
      <c r="MO10" t="s">
        <v>482</v>
      </c>
      <c r="MP10" t="s">
        <v>132</v>
      </c>
      <c r="MR10" t="s">
        <v>132</v>
      </c>
      <c r="MS10" t="s">
        <v>548</v>
      </c>
      <c r="MU10" t="s">
        <v>482</v>
      </c>
      <c r="MV10" t="s">
        <v>132</v>
      </c>
      <c r="MX10" t="s">
        <v>132</v>
      </c>
      <c r="MY10" t="s">
        <v>548</v>
      </c>
      <c r="NA10" t="s">
        <v>482</v>
      </c>
      <c r="NB10" t="s">
        <v>540</v>
      </c>
      <c r="ND10" t="s">
        <v>132</v>
      </c>
      <c r="NE10" t="s">
        <v>132</v>
      </c>
      <c r="NG10" t="s">
        <v>482</v>
      </c>
      <c r="NH10" t="s">
        <v>132</v>
      </c>
      <c r="NJ10" t="s">
        <v>132</v>
      </c>
      <c r="NK10" t="s">
        <v>548</v>
      </c>
      <c r="NM10" t="s">
        <v>482</v>
      </c>
      <c r="NN10" t="s">
        <v>132</v>
      </c>
      <c r="NP10" t="s">
        <v>132</v>
      </c>
      <c r="NQ10" t="s">
        <v>548</v>
      </c>
      <c r="NS10" t="s">
        <v>482</v>
      </c>
      <c r="NT10" t="s">
        <v>540</v>
      </c>
      <c r="NV10" t="s">
        <v>132</v>
      </c>
      <c r="NW10" t="s">
        <v>132</v>
      </c>
      <c r="NY10" t="s">
        <v>482</v>
      </c>
      <c r="NZ10" t="s">
        <v>132</v>
      </c>
      <c r="OB10" t="s">
        <v>132</v>
      </c>
      <c r="OC10" t="s">
        <v>548</v>
      </c>
      <c r="OE10" t="s">
        <v>482</v>
      </c>
      <c r="OF10" t="s">
        <v>132</v>
      </c>
      <c r="OH10" t="s">
        <v>132</v>
      </c>
      <c r="OI10" t="s">
        <v>548</v>
      </c>
      <c r="OK10" t="s">
        <v>482</v>
      </c>
      <c r="OL10" t="s">
        <v>132</v>
      </c>
      <c r="ON10" t="s">
        <v>132</v>
      </c>
      <c r="OO10" t="s">
        <v>548</v>
      </c>
      <c r="OQ10" t="s">
        <v>482</v>
      </c>
      <c r="OR10" t="s">
        <v>540</v>
      </c>
      <c r="OT10" t="s">
        <v>132</v>
      </c>
      <c r="OU10" t="s">
        <v>132</v>
      </c>
      <c r="OW10" t="s">
        <v>482</v>
      </c>
      <c r="OX10" t="s">
        <v>132</v>
      </c>
      <c r="OZ10" t="s">
        <v>132</v>
      </c>
      <c r="PA10" t="s">
        <v>548</v>
      </c>
      <c r="PC10" t="s">
        <v>482</v>
      </c>
      <c r="PD10" t="s">
        <v>132</v>
      </c>
      <c r="PF10" t="s">
        <v>132</v>
      </c>
      <c r="PG10" t="s">
        <v>548</v>
      </c>
      <c r="PI10" t="s">
        <v>482</v>
      </c>
      <c r="PJ10" t="s">
        <v>132</v>
      </c>
      <c r="PL10" t="s">
        <v>132</v>
      </c>
      <c r="PM10" t="s">
        <v>548</v>
      </c>
      <c r="PO10" t="s">
        <v>482</v>
      </c>
      <c r="PP10" t="s">
        <v>132</v>
      </c>
      <c r="PR10" t="s">
        <v>132</v>
      </c>
      <c r="PS10" t="s">
        <v>548</v>
      </c>
      <c r="PU10" t="s">
        <v>482</v>
      </c>
      <c r="PV10" t="s">
        <v>132</v>
      </c>
      <c r="PX10" t="s">
        <v>132</v>
      </c>
      <c r="PY10" t="s">
        <v>548</v>
      </c>
      <c r="QA10" t="s">
        <v>548</v>
      </c>
      <c r="QB10" t="s">
        <v>132</v>
      </c>
      <c r="QD10" t="s">
        <v>132</v>
      </c>
      <c r="QE10" t="s">
        <v>548</v>
      </c>
      <c r="QG10" t="s">
        <v>548</v>
      </c>
      <c r="QH10" t="s">
        <v>132</v>
      </c>
      <c r="QJ10" t="s">
        <v>132</v>
      </c>
      <c r="QK10" t="s">
        <v>548</v>
      </c>
      <c r="QM10" t="s">
        <v>548</v>
      </c>
      <c r="QN10" t="s">
        <v>132</v>
      </c>
      <c r="QP10" t="s">
        <v>132</v>
      </c>
      <c r="QQ10" t="s">
        <v>548</v>
      </c>
      <c r="QS10" t="s">
        <v>548</v>
      </c>
      <c r="QT10" t="s">
        <v>132</v>
      </c>
      <c r="QV10" t="s">
        <v>132</v>
      </c>
      <c r="QW10" t="s">
        <v>548</v>
      </c>
      <c r="QY10" t="s">
        <v>548</v>
      </c>
      <c r="QZ10" t="s">
        <v>132</v>
      </c>
      <c r="RB10" t="s">
        <v>132</v>
      </c>
      <c r="RC10" t="s">
        <v>548</v>
      </c>
      <c r="RE10" t="s">
        <v>548</v>
      </c>
      <c r="RF10" t="s">
        <v>118</v>
      </c>
      <c r="RH10" t="s">
        <v>132</v>
      </c>
      <c r="RI10" t="s">
        <v>132</v>
      </c>
      <c r="RK10" t="s">
        <v>482</v>
      </c>
      <c r="RL10" t="s">
        <v>118</v>
      </c>
      <c r="RN10" t="s">
        <v>132</v>
      </c>
      <c r="RO10" t="s">
        <v>132</v>
      </c>
      <c r="RQ10" t="s">
        <v>482</v>
      </c>
      <c r="RR10" t="s">
        <v>132</v>
      </c>
      <c r="RT10" t="s">
        <v>132</v>
      </c>
      <c r="RU10" t="s">
        <v>548</v>
      </c>
      <c r="RW10" t="s">
        <v>482</v>
      </c>
      <c r="RX10" t="s">
        <v>132</v>
      </c>
      <c r="RZ10" t="s">
        <v>132</v>
      </c>
      <c r="SA10" t="s">
        <v>548</v>
      </c>
      <c r="SC10" t="s">
        <v>482</v>
      </c>
      <c r="SD10" t="s">
        <v>132</v>
      </c>
      <c r="SF10" t="s">
        <v>132</v>
      </c>
      <c r="SG10" t="s">
        <v>548</v>
      </c>
      <c r="SI10" t="s">
        <v>482</v>
      </c>
      <c r="SJ10" t="s">
        <v>132</v>
      </c>
      <c r="SL10" t="s">
        <v>132</v>
      </c>
      <c r="SM10" t="s">
        <v>548</v>
      </c>
      <c r="SO10" t="s">
        <v>482</v>
      </c>
      <c r="SP10" t="s">
        <v>540</v>
      </c>
      <c r="SR10" t="s">
        <v>132</v>
      </c>
      <c r="SS10" t="s">
        <v>132</v>
      </c>
      <c r="SU10" t="s">
        <v>482</v>
      </c>
      <c r="SV10" t="s">
        <v>132</v>
      </c>
      <c r="SX10" t="s">
        <v>132</v>
      </c>
      <c r="SY10" t="s">
        <v>548</v>
      </c>
      <c r="TA10" t="s">
        <v>482</v>
      </c>
      <c r="TB10" t="s">
        <v>981</v>
      </c>
      <c r="TD10" t="s">
        <v>132</v>
      </c>
      <c r="TE10" t="s">
        <v>132</v>
      </c>
      <c r="TG10" t="s">
        <v>482</v>
      </c>
      <c r="TH10" t="s">
        <v>118</v>
      </c>
      <c r="TJ10" t="s">
        <v>132</v>
      </c>
      <c r="TK10" t="s">
        <v>132</v>
      </c>
      <c r="TM10" t="s">
        <v>482</v>
      </c>
    </row>
    <row r="11">
      <c r="A11" t="s">
        <v>1049</v>
      </c>
      <c r="B11" t="s">
        <v>1047</v>
      </c>
      <c r="C11" t="s">
        <v>93</v>
      </c>
      <c r="D11" t="s">
        <v>557</v>
      </c>
      <c r="F11" t="s">
        <v>987</v>
      </c>
      <c r="G11" t="s">
        <v>100</v>
      </c>
      <c r="H11" t="s">
        <v>100</v>
      </c>
      <c r="I11" t="s">
        <v>102</v>
      </c>
      <c r="K11" t="s">
        <v>102</v>
      </c>
      <c r="L11" t="s">
        <v>468</v>
      </c>
      <c r="N11" t="s">
        <v>522</v>
      </c>
      <c r="O11" t="s">
        <v>731</v>
      </c>
      <c r="P11" t="s">
        <v>921</v>
      </c>
      <c r="Q11" t="s">
        <v>471</v>
      </c>
      <c r="R11" t="s">
        <v>578</v>
      </c>
      <c r="S11" t="s">
        <v>578</v>
      </c>
      <c r="T11" t="s">
        <v>470</v>
      </c>
      <c r="U11" t="s">
        <v>474</v>
      </c>
      <c r="V11" t="s">
        <v>522</v>
      </c>
      <c r="W11" t="s">
        <v>533</v>
      </c>
      <c r="X11" t="s">
        <v>473</v>
      </c>
      <c r="Y11" t="s">
        <v>470</v>
      </c>
      <c r="AP11" t="s">
        <v>733</v>
      </c>
      <c r="AQ11" t="s">
        <v>734</v>
      </c>
      <c r="AT11" t="s">
        <v>132</v>
      </c>
      <c r="AU11" t="s">
        <v>478</v>
      </c>
      <c r="AV11" t="s">
        <v>132</v>
      </c>
      <c r="AW11" t="s">
        <v>478</v>
      </c>
      <c r="BR11" t="s">
        <v>522</v>
      </c>
      <c r="BS11" t="s">
        <v>986</v>
      </c>
      <c r="BT11" t="s">
        <v>548</v>
      </c>
      <c r="BX11" t="s">
        <v>132</v>
      </c>
      <c r="BY11" t="s">
        <v>478</v>
      </c>
      <c r="BZ11" t="s">
        <v>132</v>
      </c>
      <c r="CA11" t="s">
        <v>478</v>
      </c>
      <c r="CB11" t="s">
        <v>102</v>
      </c>
      <c r="DJ11" t="s">
        <v>510</v>
      </c>
      <c r="DL11" t="s">
        <v>132</v>
      </c>
      <c r="DM11" t="s">
        <v>132</v>
      </c>
      <c r="DO11" t="s">
        <v>482</v>
      </c>
      <c r="DP11" t="s">
        <v>483</v>
      </c>
      <c r="DR11" t="s">
        <v>132</v>
      </c>
      <c r="DS11" t="s">
        <v>132</v>
      </c>
      <c r="DU11" t="s">
        <v>482</v>
      </c>
      <c r="DV11" t="s">
        <v>510</v>
      </c>
      <c r="DX11" t="s">
        <v>132</v>
      </c>
      <c r="DY11" t="s">
        <v>132</v>
      </c>
      <c r="EA11" t="s">
        <v>482</v>
      </c>
      <c r="EB11" t="s">
        <v>132</v>
      </c>
      <c r="ED11" t="s">
        <v>132</v>
      </c>
      <c r="EE11" t="s">
        <v>936</v>
      </c>
      <c r="EG11" t="s">
        <v>482</v>
      </c>
      <c r="EH11" t="s">
        <v>132</v>
      </c>
      <c r="EJ11" t="s">
        <v>132</v>
      </c>
      <c r="EK11" t="s">
        <v>936</v>
      </c>
      <c r="EM11" t="s">
        <v>482</v>
      </c>
      <c r="EN11" t="s">
        <v>132</v>
      </c>
      <c r="EP11" t="s">
        <v>132</v>
      </c>
      <c r="EQ11" t="s">
        <v>936</v>
      </c>
      <c r="ES11" t="s">
        <v>482</v>
      </c>
      <c r="ET11" t="s">
        <v>539</v>
      </c>
      <c r="EV11" t="s">
        <v>132</v>
      </c>
      <c r="EW11" t="s">
        <v>132</v>
      </c>
      <c r="EY11" t="s">
        <v>482</v>
      </c>
      <c r="EZ11" t="s">
        <v>132</v>
      </c>
      <c r="FB11" t="s">
        <v>132</v>
      </c>
      <c r="FC11" t="s">
        <v>936</v>
      </c>
      <c r="FE11" t="s">
        <v>482</v>
      </c>
      <c r="FF11" t="s">
        <v>132</v>
      </c>
      <c r="FH11" t="s">
        <v>132</v>
      </c>
      <c r="FI11" t="s">
        <v>936</v>
      </c>
      <c r="FK11" t="s">
        <v>936</v>
      </c>
      <c r="FL11" t="s">
        <v>132</v>
      </c>
      <c r="FN11" t="s">
        <v>132</v>
      </c>
      <c r="FO11" t="s">
        <v>936</v>
      </c>
      <c r="FQ11" t="s">
        <v>936</v>
      </c>
      <c r="FR11" t="s">
        <v>132</v>
      </c>
      <c r="FT11" t="s">
        <v>132</v>
      </c>
      <c r="FU11" t="s">
        <v>936</v>
      </c>
      <c r="FW11" t="s">
        <v>482</v>
      </c>
      <c r="FX11" t="s">
        <v>132</v>
      </c>
      <c r="FZ11" t="s">
        <v>132</v>
      </c>
      <c r="GA11" t="s">
        <v>936</v>
      </c>
      <c r="GC11" t="s">
        <v>482</v>
      </c>
      <c r="GD11" t="s">
        <v>132</v>
      </c>
      <c r="GF11" t="s">
        <v>132</v>
      </c>
      <c r="GG11" t="s">
        <v>936</v>
      </c>
      <c r="GI11" t="s">
        <v>482</v>
      </c>
      <c r="GJ11" t="s">
        <v>132</v>
      </c>
      <c r="GL11" t="s">
        <v>132</v>
      </c>
      <c r="GM11" t="s">
        <v>936</v>
      </c>
      <c r="GO11" t="s">
        <v>482</v>
      </c>
      <c r="GP11" t="s">
        <v>510</v>
      </c>
      <c r="GR11" t="s">
        <v>132</v>
      </c>
      <c r="GS11" t="s">
        <v>132</v>
      </c>
      <c r="GU11" t="s">
        <v>482</v>
      </c>
      <c r="GV11" t="s">
        <v>132</v>
      </c>
      <c r="GX11" t="s">
        <v>132</v>
      </c>
      <c r="GY11" t="s">
        <v>936</v>
      </c>
      <c r="HA11" t="s">
        <v>482</v>
      </c>
      <c r="HB11" t="s">
        <v>510</v>
      </c>
      <c r="HD11" t="s">
        <v>132</v>
      </c>
      <c r="HE11" t="s">
        <v>132</v>
      </c>
      <c r="HG11" t="s">
        <v>482</v>
      </c>
      <c r="HH11" t="s">
        <v>132</v>
      </c>
      <c r="HJ11" t="s">
        <v>132</v>
      </c>
      <c r="HK11" t="s">
        <v>936</v>
      </c>
      <c r="HM11" t="s">
        <v>482</v>
      </c>
      <c r="HN11" t="s">
        <v>510</v>
      </c>
      <c r="HP11" t="s">
        <v>132</v>
      </c>
      <c r="HQ11" t="s">
        <v>132</v>
      </c>
      <c r="HS11" t="s">
        <v>482</v>
      </c>
      <c r="HT11" t="s">
        <v>132</v>
      </c>
      <c r="HV11" t="s">
        <v>132</v>
      </c>
      <c r="HW11" t="s">
        <v>936</v>
      </c>
      <c r="HY11" t="s">
        <v>482</v>
      </c>
      <c r="HZ11" t="s">
        <v>538</v>
      </c>
      <c r="IB11" t="s">
        <v>132</v>
      </c>
      <c r="IC11" t="s">
        <v>132</v>
      </c>
      <c r="IE11" t="s">
        <v>482</v>
      </c>
      <c r="IF11" t="s">
        <v>510</v>
      </c>
      <c r="IH11" t="s">
        <v>132</v>
      </c>
      <c r="II11" t="s">
        <v>132</v>
      </c>
      <c r="IK11" t="s">
        <v>482</v>
      </c>
      <c r="IL11" t="s">
        <v>483</v>
      </c>
      <c r="IN11" t="s">
        <v>132</v>
      </c>
      <c r="IO11" t="s">
        <v>132</v>
      </c>
      <c r="IQ11" t="s">
        <v>482</v>
      </c>
      <c r="IR11" t="s">
        <v>988</v>
      </c>
      <c r="IT11" t="s">
        <v>132</v>
      </c>
      <c r="IU11" t="s">
        <v>132</v>
      </c>
      <c r="IW11" t="s">
        <v>482</v>
      </c>
      <c r="IX11" t="s">
        <v>510</v>
      </c>
      <c r="IZ11" t="s">
        <v>132</v>
      </c>
      <c r="JA11" t="s">
        <v>132</v>
      </c>
      <c r="JC11" t="s">
        <v>482</v>
      </c>
      <c r="JD11" t="s">
        <v>510</v>
      </c>
      <c r="JF11" t="s">
        <v>132</v>
      </c>
      <c r="JG11" t="s">
        <v>132</v>
      </c>
      <c r="JI11" t="s">
        <v>482</v>
      </c>
      <c r="JJ11" t="s">
        <v>483</v>
      </c>
      <c r="JL11" t="s">
        <v>132</v>
      </c>
      <c r="JM11" t="s">
        <v>132</v>
      </c>
      <c r="JO11" t="s">
        <v>482</v>
      </c>
      <c r="JP11" t="s">
        <v>132</v>
      </c>
      <c r="JR11" t="s">
        <v>132</v>
      </c>
      <c r="JS11" t="s">
        <v>936</v>
      </c>
      <c r="JU11" t="s">
        <v>482</v>
      </c>
      <c r="JV11" t="s">
        <v>132</v>
      </c>
      <c r="JX11" t="s">
        <v>132</v>
      </c>
      <c r="JY11" t="s">
        <v>936</v>
      </c>
      <c r="KA11" t="s">
        <v>482</v>
      </c>
      <c r="KB11" t="s">
        <v>132</v>
      </c>
      <c r="KD11" t="s">
        <v>132</v>
      </c>
      <c r="KE11" t="s">
        <v>479</v>
      </c>
      <c r="KG11" t="s">
        <v>482</v>
      </c>
      <c r="KH11" t="s">
        <v>483</v>
      </c>
      <c r="KJ11" t="s">
        <v>132</v>
      </c>
      <c r="KK11" t="s">
        <v>132</v>
      </c>
      <c r="KM11" t="s">
        <v>482</v>
      </c>
      <c r="KN11" t="s">
        <v>483</v>
      </c>
      <c r="KP11" t="s">
        <v>132</v>
      </c>
      <c r="KQ11" t="s">
        <v>132</v>
      </c>
      <c r="KS11" t="s">
        <v>482</v>
      </c>
      <c r="KT11" t="s">
        <v>118</v>
      </c>
      <c r="KV11" t="s">
        <v>132</v>
      </c>
      <c r="KW11" t="s">
        <v>132</v>
      </c>
      <c r="KY11" t="s">
        <v>482</v>
      </c>
      <c r="KZ11" t="s">
        <v>118</v>
      </c>
      <c r="LB11" t="s">
        <v>132</v>
      </c>
      <c r="LC11" t="s">
        <v>132</v>
      </c>
      <c r="LE11" t="s">
        <v>482</v>
      </c>
      <c r="LF11" t="s">
        <v>510</v>
      </c>
      <c r="LH11" t="s">
        <v>132</v>
      </c>
      <c r="LI11" t="s">
        <v>132</v>
      </c>
      <c r="LK11" t="s">
        <v>482</v>
      </c>
      <c r="LL11" t="s">
        <v>510</v>
      </c>
      <c r="LN11" t="s">
        <v>132</v>
      </c>
      <c r="LO11" t="s">
        <v>132</v>
      </c>
      <c r="LQ11" t="s">
        <v>482</v>
      </c>
      <c r="LR11" t="s">
        <v>118</v>
      </c>
      <c r="LT11" t="s">
        <v>132</v>
      </c>
      <c r="LU11" t="s">
        <v>132</v>
      </c>
      <c r="LW11" t="s">
        <v>482</v>
      </c>
      <c r="LX11" t="s">
        <v>132</v>
      </c>
      <c r="LZ11" t="s">
        <v>132</v>
      </c>
      <c r="MA11" t="s">
        <v>936</v>
      </c>
      <c r="MC11" t="s">
        <v>482</v>
      </c>
      <c r="MD11" t="s">
        <v>132</v>
      </c>
      <c r="MF11" t="s">
        <v>132</v>
      </c>
      <c r="MG11" t="s">
        <v>936</v>
      </c>
      <c r="MI11" t="s">
        <v>482</v>
      </c>
      <c r="MJ11" t="s">
        <v>132</v>
      </c>
      <c r="ML11" t="s">
        <v>132</v>
      </c>
      <c r="MM11" t="s">
        <v>936</v>
      </c>
      <c r="MO11" t="s">
        <v>482</v>
      </c>
      <c r="MP11" t="s">
        <v>132</v>
      </c>
      <c r="MR11" t="s">
        <v>132</v>
      </c>
      <c r="MS11" t="s">
        <v>936</v>
      </c>
      <c r="MU11" t="s">
        <v>482</v>
      </c>
      <c r="MV11" t="s">
        <v>132</v>
      </c>
      <c r="MX11" t="s">
        <v>132</v>
      </c>
      <c r="MY11" t="s">
        <v>936</v>
      </c>
      <c r="NA11" t="s">
        <v>482</v>
      </c>
      <c r="NB11" t="s">
        <v>483</v>
      </c>
      <c r="ND11" t="s">
        <v>132</v>
      </c>
      <c r="NE11" t="s">
        <v>132</v>
      </c>
      <c r="NG11" t="s">
        <v>482</v>
      </c>
      <c r="NH11" t="s">
        <v>132</v>
      </c>
      <c r="NJ11" t="s">
        <v>132</v>
      </c>
      <c r="NK11" t="s">
        <v>936</v>
      </c>
      <c r="NM11" t="s">
        <v>482</v>
      </c>
      <c r="NN11" t="s">
        <v>132</v>
      </c>
      <c r="NP11" t="s">
        <v>132</v>
      </c>
      <c r="NQ11" t="s">
        <v>936</v>
      </c>
      <c r="NS11" t="s">
        <v>482</v>
      </c>
      <c r="NT11" t="s">
        <v>483</v>
      </c>
      <c r="NV11" t="s">
        <v>132</v>
      </c>
      <c r="NW11" t="s">
        <v>132</v>
      </c>
      <c r="NY11" t="s">
        <v>482</v>
      </c>
      <c r="NZ11" t="s">
        <v>132</v>
      </c>
      <c r="OB11" t="s">
        <v>132</v>
      </c>
      <c r="OC11" t="s">
        <v>936</v>
      </c>
      <c r="OE11" t="s">
        <v>482</v>
      </c>
      <c r="OF11" t="s">
        <v>132</v>
      </c>
      <c r="OH11" t="s">
        <v>132</v>
      </c>
      <c r="OI11" t="s">
        <v>936</v>
      </c>
      <c r="OK11" t="s">
        <v>482</v>
      </c>
      <c r="OL11" t="s">
        <v>132</v>
      </c>
      <c r="ON11" t="s">
        <v>132</v>
      </c>
      <c r="OO11" t="s">
        <v>936</v>
      </c>
      <c r="OQ11" t="s">
        <v>482</v>
      </c>
      <c r="OR11" t="s">
        <v>483</v>
      </c>
      <c r="OT11" t="s">
        <v>132</v>
      </c>
      <c r="OU11" t="s">
        <v>132</v>
      </c>
      <c r="OW11" t="s">
        <v>482</v>
      </c>
      <c r="OX11" t="s">
        <v>132</v>
      </c>
      <c r="OZ11" t="s">
        <v>132</v>
      </c>
      <c r="PA11" t="s">
        <v>936</v>
      </c>
      <c r="PC11" t="s">
        <v>482</v>
      </c>
      <c r="PD11" t="s">
        <v>132</v>
      </c>
      <c r="PF11" t="s">
        <v>132</v>
      </c>
      <c r="PG11" t="s">
        <v>936</v>
      </c>
      <c r="PI11" t="s">
        <v>482</v>
      </c>
      <c r="PJ11" t="s">
        <v>132</v>
      </c>
      <c r="PL11" t="s">
        <v>132</v>
      </c>
      <c r="PM11" t="s">
        <v>936</v>
      </c>
      <c r="PO11" t="s">
        <v>482</v>
      </c>
      <c r="PP11" t="s">
        <v>132</v>
      </c>
      <c r="PR11" t="s">
        <v>132</v>
      </c>
      <c r="PS11" t="s">
        <v>936</v>
      </c>
      <c r="PU11" t="s">
        <v>482</v>
      </c>
      <c r="PV11" t="s">
        <v>132</v>
      </c>
      <c r="PX11" t="s">
        <v>132</v>
      </c>
      <c r="PY11" t="s">
        <v>936</v>
      </c>
      <c r="QA11" t="s">
        <v>936</v>
      </c>
      <c r="QB11" t="s">
        <v>132</v>
      </c>
      <c r="QD11" t="s">
        <v>132</v>
      </c>
      <c r="QE11" t="s">
        <v>936</v>
      </c>
      <c r="QG11" t="s">
        <v>936</v>
      </c>
      <c r="QH11" t="s">
        <v>132</v>
      </c>
      <c r="QJ11" t="s">
        <v>132</v>
      </c>
      <c r="QK11" t="s">
        <v>936</v>
      </c>
      <c r="QM11" t="s">
        <v>936</v>
      </c>
      <c r="QN11" t="s">
        <v>132</v>
      </c>
      <c r="QP11" t="s">
        <v>132</v>
      </c>
      <c r="QQ11" t="s">
        <v>936</v>
      </c>
      <c r="QS11" t="s">
        <v>936</v>
      </c>
      <c r="QT11" t="s">
        <v>132</v>
      </c>
      <c r="QV11" t="s">
        <v>132</v>
      </c>
      <c r="QW11" t="s">
        <v>936</v>
      </c>
      <c r="QY11" t="s">
        <v>936</v>
      </c>
      <c r="QZ11" t="s">
        <v>132</v>
      </c>
      <c r="RB11" t="s">
        <v>132</v>
      </c>
      <c r="RC11" t="s">
        <v>936</v>
      </c>
      <c r="RE11" t="s">
        <v>936</v>
      </c>
      <c r="RF11" t="s">
        <v>539</v>
      </c>
      <c r="RH11" t="s">
        <v>132</v>
      </c>
      <c r="RI11" t="s">
        <v>132</v>
      </c>
      <c r="RK11" t="s">
        <v>482</v>
      </c>
      <c r="RL11" t="s">
        <v>539</v>
      </c>
      <c r="RN11" t="s">
        <v>132</v>
      </c>
      <c r="RO11" t="s">
        <v>132</v>
      </c>
      <c r="RQ11" t="s">
        <v>482</v>
      </c>
      <c r="RR11" t="s">
        <v>132</v>
      </c>
      <c r="RT11" t="s">
        <v>132</v>
      </c>
      <c r="RU11" t="s">
        <v>936</v>
      </c>
      <c r="RW11" t="s">
        <v>482</v>
      </c>
      <c r="RX11" t="s">
        <v>132</v>
      </c>
      <c r="RZ11" t="s">
        <v>132</v>
      </c>
      <c r="SA11" t="s">
        <v>936</v>
      </c>
      <c r="SC11" t="s">
        <v>482</v>
      </c>
      <c r="SD11" t="s">
        <v>132</v>
      </c>
      <c r="SF11" t="s">
        <v>132</v>
      </c>
      <c r="SG11" t="s">
        <v>936</v>
      </c>
      <c r="SI11" t="s">
        <v>482</v>
      </c>
      <c r="SJ11" t="s">
        <v>132</v>
      </c>
      <c r="SL11" t="s">
        <v>132</v>
      </c>
      <c r="SM11" t="s">
        <v>936</v>
      </c>
      <c r="SO11" t="s">
        <v>482</v>
      </c>
      <c r="SP11" t="s">
        <v>483</v>
      </c>
      <c r="SR11" t="s">
        <v>132</v>
      </c>
      <c r="SS11" t="s">
        <v>132</v>
      </c>
      <c r="SU11" t="s">
        <v>482</v>
      </c>
      <c r="SV11" t="s">
        <v>132</v>
      </c>
      <c r="SX11" t="s">
        <v>132</v>
      </c>
      <c r="SY11" t="s">
        <v>936</v>
      </c>
      <c r="TA11" t="s">
        <v>482</v>
      </c>
      <c r="TB11" t="s">
        <v>988</v>
      </c>
      <c r="TD11" t="s">
        <v>132</v>
      </c>
      <c r="TE11" t="s">
        <v>132</v>
      </c>
      <c r="TG11" t="s">
        <v>482</v>
      </c>
      <c r="TH11" t="s">
        <v>118</v>
      </c>
      <c r="TJ11" t="s">
        <v>132</v>
      </c>
      <c r="TK11" t="s">
        <v>132</v>
      </c>
      <c r="TM11" t="s">
        <v>482</v>
      </c>
    </row>
    <row r="12">
      <c r="A12" t="s">
        <v>1050</v>
      </c>
      <c r="B12" t="s">
        <v>1047</v>
      </c>
      <c r="C12" t="s">
        <v>93</v>
      </c>
      <c r="D12" t="s">
        <v>569</v>
      </c>
      <c r="F12" t="s">
        <v>987</v>
      </c>
      <c r="G12" t="s">
        <v>100</v>
      </c>
      <c r="H12" t="s">
        <v>100</v>
      </c>
      <c r="I12" t="s">
        <v>102</v>
      </c>
      <c r="K12" t="s">
        <v>102</v>
      </c>
      <c r="L12" t="s">
        <v>468</v>
      </c>
      <c r="N12" t="s">
        <v>522</v>
      </c>
      <c r="O12" t="s">
        <v>731</v>
      </c>
      <c r="P12" t="s">
        <v>921</v>
      </c>
      <c r="Q12" t="s">
        <v>471</v>
      </c>
      <c r="R12" t="s">
        <v>578</v>
      </c>
      <c r="S12" t="s">
        <v>578</v>
      </c>
      <c r="T12" t="s">
        <v>470</v>
      </c>
      <c r="U12" t="s">
        <v>474</v>
      </c>
      <c r="V12" t="s">
        <v>522</v>
      </c>
      <c r="W12" t="s">
        <v>533</v>
      </c>
      <c r="X12" t="s">
        <v>473</v>
      </c>
      <c r="Y12" t="s">
        <v>470</v>
      </c>
      <c r="AP12" t="s">
        <v>733</v>
      </c>
      <c r="AQ12" t="s">
        <v>734</v>
      </c>
      <c r="AT12" t="s">
        <v>132</v>
      </c>
      <c r="AU12" t="s">
        <v>478</v>
      </c>
      <c r="AV12" t="s">
        <v>132</v>
      </c>
      <c r="AW12" t="s">
        <v>478</v>
      </c>
      <c r="BR12" t="s">
        <v>522</v>
      </c>
      <c r="BS12" t="s">
        <v>986</v>
      </c>
      <c r="BT12" t="s">
        <v>548</v>
      </c>
      <c r="BX12" t="s">
        <v>132</v>
      </c>
      <c r="BY12" t="s">
        <v>478</v>
      </c>
      <c r="BZ12" t="s">
        <v>132</v>
      </c>
      <c r="CA12" t="s">
        <v>478</v>
      </c>
      <c r="CB12" t="s">
        <v>102</v>
      </c>
      <c r="DJ12" t="s">
        <v>510</v>
      </c>
      <c r="DL12" t="s">
        <v>132</v>
      </c>
      <c r="DM12" t="s">
        <v>132</v>
      </c>
      <c r="DO12" t="s">
        <v>482</v>
      </c>
      <c r="DP12" t="s">
        <v>483</v>
      </c>
      <c r="DR12" t="s">
        <v>132</v>
      </c>
      <c r="DS12" t="s">
        <v>132</v>
      </c>
      <c r="DU12" t="s">
        <v>482</v>
      </c>
      <c r="DV12" t="s">
        <v>510</v>
      </c>
      <c r="DX12" t="s">
        <v>132</v>
      </c>
      <c r="DY12" t="s">
        <v>132</v>
      </c>
      <c r="EA12" t="s">
        <v>482</v>
      </c>
      <c r="EB12" t="s">
        <v>132</v>
      </c>
      <c r="ED12" t="s">
        <v>132</v>
      </c>
      <c r="EE12" t="s">
        <v>936</v>
      </c>
      <c r="EG12" t="s">
        <v>482</v>
      </c>
      <c r="EH12" t="s">
        <v>132</v>
      </c>
      <c r="EJ12" t="s">
        <v>132</v>
      </c>
      <c r="EK12" t="s">
        <v>936</v>
      </c>
      <c r="EM12" t="s">
        <v>482</v>
      </c>
      <c r="EN12" t="s">
        <v>132</v>
      </c>
      <c r="EP12" t="s">
        <v>132</v>
      </c>
      <c r="EQ12" t="s">
        <v>936</v>
      </c>
      <c r="ES12" t="s">
        <v>482</v>
      </c>
      <c r="ET12" t="s">
        <v>539</v>
      </c>
      <c r="EV12" t="s">
        <v>132</v>
      </c>
      <c r="EW12" t="s">
        <v>132</v>
      </c>
      <c r="EY12" t="s">
        <v>482</v>
      </c>
      <c r="EZ12" t="s">
        <v>132</v>
      </c>
      <c r="FB12" t="s">
        <v>132</v>
      </c>
      <c r="FC12" t="s">
        <v>936</v>
      </c>
      <c r="FE12" t="s">
        <v>482</v>
      </c>
      <c r="FF12" t="s">
        <v>132</v>
      </c>
      <c r="FH12" t="s">
        <v>132</v>
      </c>
      <c r="FI12" t="s">
        <v>936</v>
      </c>
      <c r="FK12" t="s">
        <v>936</v>
      </c>
      <c r="FL12" t="s">
        <v>132</v>
      </c>
      <c r="FN12" t="s">
        <v>132</v>
      </c>
      <c r="FO12" t="s">
        <v>936</v>
      </c>
      <c r="FQ12" t="s">
        <v>936</v>
      </c>
      <c r="FR12" t="s">
        <v>132</v>
      </c>
      <c r="FT12" t="s">
        <v>132</v>
      </c>
      <c r="FU12" t="s">
        <v>936</v>
      </c>
      <c r="FW12" t="s">
        <v>482</v>
      </c>
      <c r="FX12" t="s">
        <v>132</v>
      </c>
      <c r="FZ12" t="s">
        <v>132</v>
      </c>
      <c r="GA12" t="s">
        <v>936</v>
      </c>
      <c r="GC12" t="s">
        <v>482</v>
      </c>
      <c r="GD12" t="s">
        <v>132</v>
      </c>
      <c r="GF12" t="s">
        <v>132</v>
      </c>
      <c r="GG12" t="s">
        <v>936</v>
      </c>
      <c r="GI12" t="s">
        <v>482</v>
      </c>
      <c r="GJ12" t="s">
        <v>132</v>
      </c>
      <c r="GL12" t="s">
        <v>132</v>
      </c>
      <c r="GM12" t="s">
        <v>936</v>
      </c>
      <c r="GO12" t="s">
        <v>482</v>
      </c>
      <c r="GP12" t="s">
        <v>510</v>
      </c>
      <c r="GR12" t="s">
        <v>132</v>
      </c>
      <c r="GS12" t="s">
        <v>132</v>
      </c>
      <c r="GU12" t="s">
        <v>482</v>
      </c>
      <c r="GV12" t="s">
        <v>132</v>
      </c>
      <c r="GX12" t="s">
        <v>132</v>
      </c>
      <c r="GY12" t="s">
        <v>936</v>
      </c>
      <c r="HA12" t="s">
        <v>482</v>
      </c>
      <c r="HB12" t="s">
        <v>510</v>
      </c>
      <c r="HD12" t="s">
        <v>132</v>
      </c>
      <c r="HE12" t="s">
        <v>132</v>
      </c>
      <c r="HG12" t="s">
        <v>482</v>
      </c>
      <c r="HH12" t="s">
        <v>132</v>
      </c>
      <c r="HJ12" t="s">
        <v>132</v>
      </c>
      <c r="HK12" t="s">
        <v>936</v>
      </c>
      <c r="HM12" t="s">
        <v>482</v>
      </c>
      <c r="HN12" t="s">
        <v>510</v>
      </c>
      <c r="HP12" t="s">
        <v>132</v>
      </c>
      <c r="HQ12" t="s">
        <v>132</v>
      </c>
      <c r="HS12" t="s">
        <v>482</v>
      </c>
      <c r="HT12" t="s">
        <v>132</v>
      </c>
      <c r="HV12" t="s">
        <v>132</v>
      </c>
      <c r="HW12" t="s">
        <v>936</v>
      </c>
      <c r="HY12" t="s">
        <v>482</v>
      </c>
      <c r="HZ12" t="s">
        <v>538</v>
      </c>
      <c r="IB12" t="s">
        <v>132</v>
      </c>
      <c r="IC12" t="s">
        <v>132</v>
      </c>
      <c r="IE12" t="s">
        <v>482</v>
      </c>
      <c r="IF12" t="s">
        <v>510</v>
      </c>
      <c r="IH12" t="s">
        <v>132</v>
      </c>
      <c r="II12" t="s">
        <v>132</v>
      </c>
      <c r="IK12" t="s">
        <v>482</v>
      </c>
      <c r="IL12" t="s">
        <v>483</v>
      </c>
      <c r="IN12" t="s">
        <v>132</v>
      </c>
      <c r="IO12" t="s">
        <v>132</v>
      </c>
      <c r="IQ12" t="s">
        <v>482</v>
      </c>
      <c r="IR12" t="s">
        <v>988</v>
      </c>
      <c r="IT12" t="s">
        <v>132</v>
      </c>
      <c r="IU12" t="s">
        <v>132</v>
      </c>
      <c r="IW12" t="s">
        <v>482</v>
      </c>
      <c r="IX12" t="s">
        <v>510</v>
      </c>
      <c r="IZ12" t="s">
        <v>132</v>
      </c>
      <c r="JA12" t="s">
        <v>132</v>
      </c>
      <c r="JC12" t="s">
        <v>482</v>
      </c>
      <c r="JD12" t="s">
        <v>510</v>
      </c>
      <c r="JF12" t="s">
        <v>132</v>
      </c>
      <c r="JG12" t="s">
        <v>132</v>
      </c>
      <c r="JI12" t="s">
        <v>482</v>
      </c>
      <c r="JJ12" t="s">
        <v>483</v>
      </c>
      <c r="JL12" t="s">
        <v>132</v>
      </c>
      <c r="JM12" t="s">
        <v>132</v>
      </c>
      <c r="JO12" t="s">
        <v>482</v>
      </c>
      <c r="JP12" t="s">
        <v>132</v>
      </c>
      <c r="JR12" t="s">
        <v>132</v>
      </c>
      <c r="JS12" t="s">
        <v>936</v>
      </c>
      <c r="JU12" t="s">
        <v>482</v>
      </c>
      <c r="JV12" t="s">
        <v>132</v>
      </c>
      <c r="JX12" t="s">
        <v>132</v>
      </c>
      <c r="JY12" t="s">
        <v>936</v>
      </c>
      <c r="KA12" t="s">
        <v>482</v>
      </c>
      <c r="KB12" t="s">
        <v>132</v>
      </c>
      <c r="KD12" t="s">
        <v>132</v>
      </c>
      <c r="KE12" t="s">
        <v>479</v>
      </c>
      <c r="KG12" t="s">
        <v>482</v>
      </c>
      <c r="KH12" t="s">
        <v>483</v>
      </c>
      <c r="KJ12" t="s">
        <v>132</v>
      </c>
      <c r="KK12" t="s">
        <v>132</v>
      </c>
      <c r="KM12" t="s">
        <v>482</v>
      </c>
      <c r="KN12" t="s">
        <v>483</v>
      </c>
      <c r="KP12" t="s">
        <v>132</v>
      </c>
      <c r="KQ12" t="s">
        <v>132</v>
      </c>
      <c r="KS12" t="s">
        <v>482</v>
      </c>
      <c r="KT12" t="s">
        <v>118</v>
      </c>
      <c r="KV12" t="s">
        <v>132</v>
      </c>
      <c r="KW12" t="s">
        <v>132</v>
      </c>
      <c r="KY12" t="s">
        <v>482</v>
      </c>
      <c r="KZ12" t="s">
        <v>118</v>
      </c>
      <c r="LB12" t="s">
        <v>132</v>
      </c>
      <c r="LC12" t="s">
        <v>132</v>
      </c>
      <c r="LE12" t="s">
        <v>482</v>
      </c>
      <c r="LF12" t="s">
        <v>510</v>
      </c>
      <c r="LH12" t="s">
        <v>132</v>
      </c>
      <c r="LI12" t="s">
        <v>132</v>
      </c>
      <c r="LK12" t="s">
        <v>482</v>
      </c>
      <c r="LL12" t="s">
        <v>510</v>
      </c>
      <c r="LN12" t="s">
        <v>132</v>
      </c>
      <c r="LO12" t="s">
        <v>132</v>
      </c>
      <c r="LQ12" t="s">
        <v>482</v>
      </c>
      <c r="LR12" t="s">
        <v>118</v>
      </c>
      <c r="LT12" t="s">
        <v>132</v>
      </c>
      <c r="LU12" t="s">
        <v>132</v>
      </c>
      <c r="LW12" t="s">
        <v>482</v>
      </c>
      <c r="LX12" t="s">
        <v>132</v>
      </c>
      <c r="LZ12" t="s">
        <v>132</v>
      </c>
      <c r="MA12" t="s">
        <v>936</v>
      </c>
      <c r="MC12" t="s">
        <v>482</v>
      </c>
      <c r="MD12" t="s">
        <v>132</v>
      </c>
      <c r="MF12" t="s">
        <v>132</v>
      </c>
      <c r="MG12" t="s">
        <v>936</v>
      </c>
      <c r="MI12" t="s">
        <v>482</v>
      </c>
      <c r="MJ12" t="s">
        <v>132</v>
      </c>
      <c r="ML12" t="s">
        <v>132</v>
      </c>
      <c r="MM12" t="s">
        <v>936</v>
      </c>
      <c r="MO12" t="s">
        <v>482</v>
      </c>
      <c r="MP12" t="s">
        <v>132</v>
      </c>
      <c r="MR12" t="s">
        <v>132</v>
      </c>
      <c r="MS12" t="s">
        <v>936</v>
      </c>
      <c r="MU12" t="s">
        <v>482</v>
      </c>
      <c r="MV12" t="s">
        <v>132</v>
      </c>
      <c r="MX12" t="s">
        <v>132</v>
      </c>
      <c r="MY12" t="s">
        <v>936</v>
      </c>
      <c r="NA12" t="s">
        <v>482</v>
      </c>
      <c r="NB12" t="s">
        <v>483</v>
      </c>
      <c r="ND12" t="s">
        <v>132</v>
      </c>
      <c r="NE12" t="s">
        <v>132</v>
      </c>
      <c r="NG12" t="s">
        <v>482</v>
      </c>
      <c r="NH12" t="s">
        <v>132</v>
      </c>
      <c r="NJ12" t="s">
        <v>132</v>
      </c>
      <c r="NK12" t="s">
        <v>936</v>
      </c>
      <c r="NM12" t="s">
        <v>482</v>
      </c>
      <c r="NN12" t="s">
        <v>132</v>
      </c>
      <c r="NP12" t="s">
        <v>132</v>
      </c>
      <c r="NQ12" t="s">
        <v>936</v>
      </c>
      <c r="NS12" t="s">
        <v>482</v>
      </c>
      <c r="NT12" t="s">
        <v>483</v>
      </c>
      <c r="NV12" t="s">
        <v>132</v>
      </c>
      <c r="NW12" t="s">
        <v>132</v>
      </c>
      <c r="NY12" t="s">
        <v>482</v>
      </c>
      <c r="NZ12" t="s">
        <v>132</v>
      </c>
      <c r="OB12" t="s">
        <v>132</v>
      </c>
      <c r="OC12" t="s">
        <v>936</v>
      </c>
      <c r="OE12" t="s">
        <v>482</v>
      </c>
      <c r="OF12" t="s">
        <v>132</v>
      </c>
      <c r="OH12" t="s">
        <v>132</v>
      </c>
      <c r="OI12" t="s">
        <v>936</v>
      </c>
      <c r="OK12" t="s">
        <v>482</v>
      </c>
      <c r="OL12" t="s">
        <v>132</v>
      </c>
      <c r="ON12" t="s">
        <v>132</v>
      </c>
      <c r="OO12" t="s">
        <v>936</v>
      </c>
      <c r="OQ12" t="s">
        <v>482</v>
      </c>
      <c r="OR12" t="s">
        <v>483</v>
      </c>
      <c r="OT12" t="s">
        <v>132</v>
      </c>
      <c r="OU12" t="s">
        <v>132</v>
      </c>
      <c r="OW12" t="s">
        <v>482</v>
      </c>
      <c r="OX12" t="s">
        <v>132</v>
      </c>
      <c r="OZ12" t="s">
        <v>132</v>
      </c>
      <c r="PA12" t="s">
        <v>936</v>
      </c>
      <c r="PC12" t="s">
        <v>482</v>
      </c>
      <c r="PD12" t="s">
        <v>132</v>
      </c>
      <c r="PF12" t="s">
        <v>132</v>
      </c>
      <c r="PG12" t="s">
        <v>936</v>
      </c>
      <c r="PI12" t="s">
        <v>482</v>
      </c>
      <c r="PJ12" t="s">
        <v>132</v>
      </c>
      <c r="PL12" t="s">
        <v>132</v>
      </c>
      <c r="PM12" t="s">
        <v>936</v>
      </c>
      <c r="PO12" t="s">
        <v>482</v>
      </c>
      <c r="PP12" t="s">
        <v>132</v>
      </c>
      <c r="PR12" t="s">
        <v>132</v>
      </c>
      <c r="PS12" t="s">
        <v>936</v>
      </c>
      <c r="PU12" t="s">
        <v>482</v>
      </c>
      <c r="PV12" t="s">
        <v>132</v>
      </c>
      <c r="PX12" t="s">
        <v>132</v>
      </c>
      <c r="PY12" t="s">
        <v>936</v>
      </c>
      <c r="QA12" t="s">
        <v>936</v>
      </c>
      <c r="QB12" t="s">
        <v>132</v>
      </c>
      <c r="QD12" t="s">
        <v>132</v>
      </c>
      <c r="QE12" t="s">
        <v>936</v>
      </c>
      <c r="QG12" t="s">
        <v>936</v>
      </c>
      <c r="QH12" t="s">
        <v>132</v>
      </c>
      <c r="QJ12" t="s">
        <v>132</v>
      </c>
      <c r="QK12" t="s">
        <v>936</v>
      </c>
      <c r="QM12" t="s">
        <v>936</v>
      </c>
      <c r="QN12" t="s">
        <v>132</v>
      </c>
      <c r="QP12" t="s">
        <v>132</v>
      </c>
      <c r="QQ12" t="s">
        <v>936</v>
      </c>
      <c r="QS12" t="s">
        <v>936</v>
      </c>
      <c r="QT12" t="s">
        <v>132</v>
      </c>
      <c r="QV12" t="s">
        <v>132</v>
      </c>
      <c r="QW12" t="s">
        <v>936</v>
      </c>
      <c r="QY12" t="s">
        <v>936</v>
      </c>
      <c r="QZ12" t="s">
        <v>132</v>
      </c>
      <c r="RB12" t="s">
        <v>132</v>
      </c>
      <c r="RC12" t="s">
        <v>936</v>
      </c>
      <c r="RE12" t="s">
        <v>936</v>
      </c>
      <c r="RF12" t="s">
        <v>539</v>
      </c>
      <c r="RH12" t="s">
        <v>132</v>
      </c>
      <c r="RI12" t="s">
        <v>132</v>
      </c>
      <c r="RK12" t="s">
        <v>482</v>
      </c>
      <c r="RL12" t="s">
        <v>539</v>
      </c>
      <c r="RN12" t="s">
        <v>132</v>
      </c>
      <c r="RO12" t="s">
        <v>132</v>
      </c>
      <c r="RQ12" t="s">
        <v>482</v>
      </c>
      <c r="RR12" t="s">
        <v>132</v>
      </c>
      <c r="RT12" t="s">
        <v>132</v>
      </c>
      <c r="RU12" t="s">
        <v>936</v>
      </c>
      <c r="RW12" t="s">
        <v>482</v>
      </c>
      <c r="RX12" t="s">
        <v>132</v>
      </c>
      <c r="RZ12" t="s">
        <v>132</v>
      </c>
      <c r="SA12" t="s">
        <v>936</v>
      </c>
      <c r="SC12" t="s">
        <v>482</v>
      </c>
      <c r="SD12" t="s">
        <v>132</v>
      </c>
      <c r="SF12" t="s">
        <v>132</v>
      </c>
      <c r="SG12" t="s">
        <v>936</v>
      </c>
      <c r="SI12" t="s">
        <v>482</v>
      </c>
      <c r="SJ12" t="s">
        <v>132</v>
      </c>
      <c r="SL12" t="s">
        <v>132</v>
      </c>
      <c r="SM12" t="s">
        <v>936</v>
      </c>
      <c r="SO12" t="s">
        <v>482</v>
      </c>
      <c r="SP12" t="s">
        <v>483</v>
      </c>
      <c r="SR12" t="s">
        <v>132</v>
      </c>
      <c r="SS12" t="s">
        <v>132</v>
      </c>
      <c r="SU12" t="s">
        <v>482</v>
      </c>
      <c r="SV12" t="s">
        <v>132</v>
      </c>
      <c r="SX12" t="s">
        <v>132</v>
      </c>
      <c r="SY12" t="s">
        <v>936</v>
      </c>
      <c r="TA12" t="s">
        <v>482</v>
      </c>
      <c r="TB12" t="s">
        <v>988</v>
      </c>
      <c r="TD12" t="s">
        <v>132</v>
      </c>
      <c r="TE12" t="s">
        <v>132</v>
      </c>
      <c r="TG12" t="s">
        <v>482</v>
      </c>
      <c r="TH12" t="s">
        <v>118</v>
      </c>
      <c r="TJ12" t="s">
        <v>132</v>
      </c>
      <c r="TK12" t="s">
        <v>132</v>
      </c>
      <c r="TM12" t="s">
        <v>482</v>
      </c>
    </row>
    <row r="13">
      <c r="A13" t="s">
        <v>1051</v>
      </c>
      <c r="B13" t="s">
        <v>1047</v>
      </c>
      <c r="C13" t="s">
        <v>93</v>
      </c>
      <c r="D13" t="s">
        <v>216</v>
      </c>
      <c r="F13" t="s">
        <v>432</v>
      </c>
      <c r="G13" t="s">
        <v>100</v>
      </c>
      <c r="H13" t="s">
        <v>100</v>
      </c>
      <c r="I13" t="s">
        <v>102</v>
      </c>
      <c r="K13" t="s">
        <v>102</v>
      </c>
      <c r="L13" t="s">
        <v>468</v>
      </c>
      <c r="N13" t="s">
        <v>470</v>
      </c>
      <c r="O13" t="s">
        <v>470</v>
      </c>
      <c r="P13" t="s">
        <v>470</v>
      </c>
      <c r="Q13" t="s">
        <v>470</v>
      </c>
      <c r="R13" t="s">
        <v>470</v>
      </c>
      <c r="S13" t="s">
        <v>470</v>
      </c>
      <c r="T13" t="s">
        <v>470</v>
      </c>
      <c r="U13" t="s">
        <v>470</v>
      </c>
      <c r="V13" t="s">
        <v>470</v>
      </c>
      <c r="W13" t="s">
        <v>470</v>
      </c>
      <c r="X13" t="s">
        <v>470</v>
      </c>
      <c r="Y13" t="s">
        <v>470</v>
      </c>
      <c r="AP13" t="s">
        <v>470</v>
      </c>
      <c r="AQ13" t="s">
        <v>489</v>
      </c>
      <c r="AT13" t="s">
        <v>132</v>
      </c>
      <c r="AU13" t="s">
        <v>478</v>
      </c>
      <c r="AV13" t="s">
        <v>132</v>
      </c>
      <c r="AW13" t="s">
        <v>478</v>
      </c>
      <c r="BR13" t="s">
        <v>470</v>
      </c>
      <c r="BS13" t="s">
        <v>489</v>
      </c>
      <c r="BT13" t="s">
        <v>479</v>
      </c>
      <c r="BX13" t="s">
        <v>132</v>
      </c>
      <c r="BY13" t="s">
        <v>478</v>
      </c>
      <c r="BZ13" t="s">
        <v>132</v>
      </c>
      <c r="CA13" t="s">
        <v>478</v>
      </c>
      <c r="CB13" t="s">
        <v>102</v>
      </c>
      <c r="DJ13" t="s">
        <v>490</v>
      </c>
      <c r="DL13" t="s">
        <v>132</v>
      </c>
      <c r="DM13" t="s">
        <v>479</v>
      </c>
      <c r="DO13" t="s">
        <v>482</v>
      </c>
      <c r="DP13" t="s">
        <v>490</v>
      </c>
      <c r="DR13" t="s">
        <v>132</v>
      </c>
      <c r="DS13" t="s">
        <v>479</v>
      </c>
      <c r="DU13" t="s">
        <v>482</v>
      </c>
      <c r="DV13" t="s">
        <v>490</v>
      </c>
      <c r="DX13" t="s">
        <v>132</v>
      </c>
      <c r="DY13" t="s">
        <v>479</v>
      </c>
      <c r="EA13" t="s">
        <v>482</v>
      </c>
      <c r="EB13" t="s">
        <v>490</v>
      </c>
      <c r="ED13" t="s">
        <v>132</v>
      </c>
      <c r="EE13" t="s">
        <v>479</v>
      </c>
      <c r="EG13" t="s">
        <v>482</v>
      </c>
      <c r="EH13" t="s">
        <v>490</v>
      </c>
      <c r="EJ13" t="s">
        <v>132</v>
      </c>
      <c r="EK13" t="s">
        <v>479</v>
      </c>
      <c r="EM13" t="s">
        <v>482</v>
      </c>
      <c r="EN13" t="s">
        <v>490</v>
      </c>
      <c r="EP13" t="s">
        <v>132</v>
      </c>
      <c r="EQ13" t="s">
        <v>479</v>
      </c>
      <c r="ES13" t="s">
        <v>482</v>
      </c>
      <c r="ET13" t="s">
        <v>490</v>
      </c>
      <c r="EV13" t="s">
        <v>132</v>
      </c>
      <c r="EW13" t="s">
        <v>479</v>
      </c>
      <c r="EY13" t="s">
        <v>482</v>
      </c>
      <c r="EZ13" t="s">
        <v>490</v>
      </c>
      <c r="FB13" t="s">
        <v>132</v>
      </c>
      <c r="FC13" t="s">
        <v>479</v>
      </c>
      <c r="FE13" t="s">
        <v>482</v>
      </c>
      <c r="FF13" t="s">
        <v>490</v>
      </c>
      <c r="FH13" t="s">
        <v>490</v>
      </c>
      <c r="FI13" t="s">
        <v>479</v>
      </c>
      <c r="FK13" t="s">
        <v>479</v>
      </c>
      <c r="FL13" t="s">
        <v>490</v>
      </c>
      <c r="FN13" t="s">
        <v>490</v>
      </c>
      <c r="FO13" t="s">
        <v>479</v>
      </c>
      <c r="FQ13" t="s">
        <v>479</v>
      </c>
      <c r="FR13" t="s">
        <v>490</v>
      </c>
      <c r="FT13" t="s">
        <v>132</v>
      </c>
      <c r="FU13" t="s">
        <v>479</v>
      </c>
      <c r="FW13" t="s">
        <v>482</v>
      </c>
      <c r="FX13" t="s">
        <v>490</v>
      </c>
      <c r="FZ13" t="s">
        <v>132</v>
      </c>
      <c r="GA13" t="s">
        <v>479</v>
      </c>
      <c r="GC13" t="s">
        <v>482</v>
      </c>
      <c r="GD13" t="s">
        <v>490</v>
      </c>
      <c r="GF13" t="s">
        <v>132</v>
      </c>
      <c r="GG13" t="s">
        <v>479</v>
      </c>
      <c r="GI13" t="s">
        <v>482</v>
      </c>
      <c r="GJ13" t="s">
        <v>490</v>
      </c>
      <c r="GL13" t="s">
        <v>132</v>
      </c>
      <c r="GM13" t="s">
        <v>479</v>
      </c>
      <c r="GO13" t="s">
        <v>482</v>
      </c>
      <c r="GP13" t="s">
        <v>490</v>
      </c>
      <c r="GR13" t="s">
        <v>132</v>
      </c>
      <c r="GS13" t="s">
        <v>479</v>
      </c>
      <c r="GU13" t="s">
        <v>482</v>
      </c>
      <c r="GV13" t="s">
        <v>490</v>
      </c>
      <c r="GX13" t="s">
        <v>132</v>
      </c>
      <c r="GY13" t="s">
        <v>479</v>
      </c>
      <c r="HA13" t="s">
        <v>482</v>
      </c>
      <c r="HB13" t="s">
        <v>490</v>
      </c>
      <c r="HD13" t="s">
        <v>132</v>
      </c>
      <c r="HE13" t="s">
        <v>479</v>
      </c>
      <c r="HG13" t="s">
        <v>482</v>
      </c>
      <c r="HH13" t="s">
        <v>490</v>
      </c>
      <c r="HJ13" t="s">
        <v>132</v>
      </c>
      <c r="HK13" t="s">
        <v>479</v>
      </c>
      <c r="HM13" t="s">
        <v>482</v>
      </c>
      <c r="HN13" t="s">
        <v>490</v>
      </c>
      <c r="HP13" t="s">
        <v>132</v>
      </c>
      <c r="HQ13" t="s">
        <v>479</v>
      </c>
      <c r="HS13" t="s">
        <v>482</v>
      </c>
      <c r="HT13" t="s">
        <v>490</v>
      </c>
      <c r="HV13" t="s">
        <v>132</v>
      </c>
      <c r="HW13" t="s">
        <v>479</v>
      </c>
      <c r="HY13" t="s">
        <v>482</v>
      </c>
      <c r="HZ13" t="s">
        <v>490</v>
      </c>
      <c r="IB13" t="s">
        <v>132</v>
      </c>
      <c r="IC13" t="s">
        <v>479</v>
      </c>
      <c r="IE13" t="s">
        <v>482</v>
      </c>
      <c r="IF13" t="s">
        <v>490</v>
      </c>
      <c r="IH13" t="s">
        <v>132</v>
      </c>
      <c r="II13" t="s">
        <v>479</v>
      </c>
      <c r="IK13" t="s">
        <v>482</v>
      </c>
      <c r="IL13" t="s">
        <v>490</v>
      </c>
      <c r="IN13" t="s">
        <v>132</v>
      </c>
      <c r="IO13" t="s">
        <v>479</v>
      </c>
      <c r="IQ13" t="s">
        <v>482</v>
      </c>
      <c r="IR13" t="s">
        <v>490</v>
      </c>
      <c r="IT13" t="s">
        <v>132</v>
      </c>
      <c r="IU13" t="s">
        <v>479</v>
      </c>
      <c r="IW13" t="s">
        <v>482</v>
      </c>
      <c r="IX13" t="s">
        <v>490</v>
      </c>
      <c r="IZ13" t="s">
        <v>132</v>
      </c>
      <c r="JA13" t="s">
        <v>479</v>
      </c>
      <c r="JC13" t="s">
        <v>482</v>
      </c>
      <c r="JD13" t="s">
        <v>490</v>
      </c>
      <c r="JF13" t="s">
        <v>132</v>
      </c>
      <c r="JG13" t="s">
        <v>479</v>
      </c>
      <c r="JI13" t="s">
        <v>482</v>
      </c>
      <c r="JJ13" t="s">
        <v>490</v>
      </c>
      <c r="JL13" t="s">
        <v>132</v>
      </c>
      <c r="JM13" t="s">
        <v>479</v>
      </c>
      <c r="JO13" t="s">
        <v>482</v>
      </c>
      <c r="JP13" t="s">
        <v>490</v>
      </c>
      <c r="JR13" t="s">
        <v>132</v>
      </c>
      <c r="JS13" t="s">
        <v>479</v>
      </c>
      <c r="JU13" t="s">
        <v>482</v>
      </c>
      <c r="JV13" t="s">
        <v>490</v>
      </c>
      <c r="JX13" t="s">
        <v>132</v>
      </c>
      <c r="JY13" t="s">
        <v>479</v>
      </c>
      <c r="KA13" t="s">
        <v>482</v>
      </c>
      <c r="KB13" t="s">
        <v>490</v>
      </c>
      <c r="KD13" t="s">
        <v>132</v>
      </c>
      <c r="KE13" t="s">
        <v>479</v>
      </c>
      <c r="KG13" t="s">
        <v>482</v>
      </c>
      <c r="KH13" t="s">
        <v>490</v>
      </c>
      <c r="KJ13" t="s">
        <v>132</v>
      </c>
      <c r="KK13" t="s">
        <v>479</v>
      </c>
      <c r="KM13" t="s">
        <v>482</v>
      </c>
      <c r="KN13" t="s">
        <v>490</v>
      </c>
      <c r="KP13" t="s">
        <v>132</v>
      </c>
      <c r="KQ13" t="s">
        <v>479</v>
      </c>
      <c r="KS13" t="s">
        <v>482</v>
      </c>
      <c r="KT13" t="s">
        <v>490</v>
      </c>
      <c r="KV13" t="s">
        <v>132</v>
      </c>
      <c r="KW13" t="s">
        <v>479</v>
      </c>
      <c r="KY13" t="s">
        <v>482</v>
      </c>
      <c r="KZ13" t="s">
        <v>490</v>
      </c>
      <c r="LB13" t="s">
        <v>132</v>
      </c>
      <c r="LC13" t="s">
        <v>479</v>
      </c>
      <c r="LE13" t="s">
        <v>482</v>
      </c>
      <c r="LF13" t="s">
        <v>490</v>
      </c>
      <c r="LH13" t="s">
        <v>132</v>
      </c>
      <c r="LI13" t="s">
        <v>479</v>
      </c>
      <c r="LK13" t="s">
        <v>482</v>
      </c>
      <c r="LL13" t="s">
        <v>490</v>
      </c>
      <c r="LN13" t="s">
        <v>132</v>
      </c>
      <c r="LO13" t="s">
        <v>479</v>
      </c>
      <c r="LQ13" t="s">
        <v>482</v>
      </c>
      <c r="LR13" t="s">
        <v>490</v>
      </c>
      <c r="LT13" t="s">
        <v>132</v>
      </c>
      <c r="LU13" t="s">
        <v>479</v>
      </c>
      <c r="LW13" t="s">
        <v>482</v>
      </c>
      <c r="LX13" t="s">
        <v>490</v>
      </c>
      <c r="LZ13" t="s">
        <v>132</v>
      </c>
      <c r="MA13" t="s">
        <v>479</v>
      </c>
      <c r="MC13" t="s">
        <v>482</v>
      </c>
      <c r="MD13" t="s">
        <v>490</v>
      </c>
      <c r="MF13" t="s">
        <v>132</v>
      </c>
      <c r="MG13" t="s">
        <v>479</v>
      </c>
      <c r="MI13" t="s">
        <v>482</v>
      </c>
      <c r="MJ13" t="s">
        <v>490</v>
      </c>
      <c r="ML13" t="s">
        <v>132</v>
      </c>
      <c r="MM13" t="s">
        <v>479</v>
      </c>
      <c r="MO13" t="s">
        <v>482</v>
      </c>
      <c r="MP13" t="s">
        <v>490</v>
      </c>
      <c r="MR13" t="s">
        <v>132</v>
      </c>
      <c r="MS13" t="s">
        <v>479</v>
      </c>
      <c r="MU13" t="s">
        <v>482</v>
      </c>
      <c r="MV13" t="s">
        <v>490</v>
      </c>
      <c r="MX13" t="s">
        <v>132</v>
      </c>
      <c r="MY13" t="s">
        <v>479</v>
      </c>
      <c r="NA13" t="s">
        <v>482</v>
      </c>
      <c r="NB13" t="s">
        <v>490</v>
      </c>
      <c r="ND13" t="s">
        <v>132</v>
      </c>
      <c r="NE13" t="s">
        <v>479</v>
      </c>
      <c r="NG13" t="s">
        <v>482</v>
      </c>
      <c r="NH13" t="s">
        <v>490</v>
      </c>
      <c r="NJ13" t="s">
        <v>132</v>
      </c>
      <c r="NK13" t="s">
        <v>479</v>
      </c>
      <c r="NM13" t="s">
        <v>482</v>
      </c>
      <c r="NN13" t="s">
        <v>490</v>
      </c>
      <c r="NP13" t="s">
        <v>132</v>
      </c>
      <c r="NQ13" t="s">
        <v>479</v>
      </c>
      <c r="NS13" t="s">
        <v>482</v>
      </c>
      <c r="NT13" t="s">
        <v>490</v>
      </c>
      <c r="NV13" t="s">
        <v>132</v>
      </c>
      <c r="NW13" t="s">
        <v>479</v>
      </c>
      <c r="NY13" t="s">
        <v>482</v>
      </c>
      <c r="NZ13" t="s">
        <v>490</v>
      </c>
      <c r="OB13" t="s">
        <v>132</v>
      </c>
      <c r="OC13" t="s">
        <v>479</v>
      </c>
      <c r="OE13" t="s">
        <v>482</v>
      </c>
      <c r="OF13" t="s">
        <v>490</v>
      </c>
      <c r="OH13" t="s">
        <v>132</v>
      </c>
      <c r="OI13" t="s">
        <v>479</v>
      </c>
      <c r="OK13" t="s">
        <v>482</v>
      </c>
      <c r="OL13" t="s">
        <v>490</v>
      </c>
      <c r="ON13" t="s">
        <v>132</v>
      </c>
      <c r="OO13" t="s">
        <v>479</v>
      </c>
      <c r="OQ13" t="s">
        <v>482</v>
      </c>
      <c r="OR13" t="s">
        <v>490</v>
      </c>
      <c r="OT13" t="s">
        <v>132</v>
      </c>
      <c r="OU13" t="s">
        <v>479</v>
      </c>
      <c r="OW13" t="s">
        <v>482</v>
      </c>
      <c r="OX13" t="s">
        <v>490</v>
      </c>
      <c r="OZ13" t="s">
        <v>132</v>
      </c>
      <c r="PA13" t="s">
        <v>479</v>
      </c>
      <c r="PC13" t="s">
        <v>482</v>
      </c>
      <c r="PD13" t="s">
        <v>490</v>
      </c>
      <c r="PF13" t="s">
        <v>132</v>
      </c>
      <c r="PG13" t="s">
        <v>479</v>
      </c>
      <c r="PI13" t="s">
        <v>482</v>
      </c>
      <c r="PJ13" t="s">
        <v>490</v>
      </c>
      <c r="PL13" t="s">
        <v>132</v>
      </c>
      <c r="PM13" t="s">
        <v>479</v>
      </c>
      <c r="PO13" t="s">
        <v>482</v>
      </c>
      <c r="PP13" t="s">
        <v>490</v>
      </c>
      <c r="PR13" t="s">
        <v>132</v>
      </c>
      <c r="PS13" t="s">
        <v>479</v>
      </c>
      <c r="PU13" t="s">
        <v>482</v>
      </c>
      <c r="PV13" t="s">
        <v>490</v>
      </c>
      <c r="PX13" t="s">
        <v>490</v>
      </c>
      <c r="PY13" t="s">
        <v>479</v>
      </c>
      <c r="QA13" t="s">
        <v>479</v>
      </c>
      <c r="QB13" t="s">
        <v>490</v>
      </c>
      <c r="QD13" t="s">
        <v>490</v>
      </c>
      <c r="QE13" t="s">
        <v>479</v>
      </c>
      <c r="QG13" t="s">
        <v>479</v>
      </c>
      <c r="QH13" t="s">
        <v>490</v>
      </c>
      <c r="QJ13" t="s">
        <v>490</v>
      </c>
      <c r="QK13" t="s">
        <v>479</v>
      </c>
      <c r="QM13" t="s">
        <v>479</v>
      </c>
      <c r="QN13" t="s">
        <v>490</v>
      </c>
      <c r="QP13" t="s">
        <v>490</v>
      </c>
      <c r="QQ13" t="s">
        <v>479</v>
      </c>
      <c r="QS13" t="s">
        <v>479</v>
      </c>
      <c r="QT13" t="s">
        <v>490</v>
      </c>
      <c r="QV13" t="s">
        <v>490</v>
      </c>
      <c r="QW13" t="s">
        <v>479</v>
      </c>
      <c r="QY13" t="s">
        <v>479</v>
      </c>
      <c r="QZ13" t="s">
        <v>490</v>
      </c>
      <c r="RB13" t="s">
        <v>490</v>
      </c>
      <c r="RC13" t="s">
        <v>479</v>
      </c>
      <c r="RE13" t="s">
        <v>479</v>
      </c>
      <c r="RF13" t="s">
        <v>490</v>
      </c>
      <c r="RH13" t="s">
        <v>132</v>
      </c>
      <c r="RI13" t="s">
        <v>479</v>
      </c>
      <c r="RK13" t="s">
        <v>482</v>
      </c>
      <c r="RL13" t="s">
        <v>490</v>
      </c>
      <c r="RN13" t="s">
        <v>132</v>
      </c>
      <c r="RO13" t="s">
        <v>479</v>
      </c>
      <c r="RQ13" t="s">
        <v>482</v>
      </c>
      <c r="RR13" t="s">
        <v>490</v>
      </c>
      <c r="RT13" t="s">
        <v>132</v>
      </c>
      <c r="RU13" t="s">
        <v>479</v>
      </c>
      <c r="RW13" t="s">
        <v>482</v>
      </c>
      <c r="RX13" t="s">
        <v>490</v>
      </c>
      <c r="RZ13" t="s">
        <v>132</v>
      </c>
      <c r="SA13" t="s">
        <v>479</v>
      </c>
      <c r="SC13" t="s">
        <v>482</v>
      </c>
      <c r="SD13" t="s">
        <v>490</v>
      </c>
      <c r="SF13" t="s">
        <v>132</v>
      </c>
      <c r="SG13" t="s">
        <v>479</v>
      </c>
      <c r="SI13" t="s">
        <v>482</v>
      </c>
      <c r="SJ13" t="s">
        <v>490</v>
      </c>
      <c r="SL13" t="s">
        <v>132</v>
      </c>
      <c r="SM13" t="s">
        <v>479</v>
      </c>
      <c r="SO13" t="s">
        <v>482</v>
      </c>
      <c r="SP13" t="s">
        <v>490</v>
      </c>
      <c r="SR13" t="s">
        <v>132</v>
      </c>
      <c r="SS13" t="s">
        <v>479</v>
      </c>
      <c r="SU13" t="s">
        <v>482</v>
      </c>
      <c r="SV13" t="s">
        <v>490</v>
      </c>
      <c r="SX13" t="s">
        <v>132</v>
      </c>
      <c r="SY13" t="s">
        <v>479</v>
      </c>
      <c r="TA13" t="s">
        <v>482</v>
      </c>
      <c r="TB13" t="s">
        <v>490</v>
      </c>
      <c r="TD13" t="s">
        <v>132</v>
      </c>
      <c r="TE13" t="s">
        <v>479</v>
      </c>
      <c r="TG13" t="s">
        <v>482</v>
      </c>
      <c r="TH13" t="s">
        <v>490</v>
      </c>
      <c r="TJ13" t="s">
        <v>132</v>
      </c>
      <c r="TK13" t="s">
        <v>479</v>
      </c>
      <c r="TM13" t="s">
        <v>482</v>
      </c>
    </row>
    <row r="14">
      <c r="A14" t="s">
        <v>1052</v>
      </c>
      <c r="B14" t="s">
        <v>1047</v>
      </c>
      <c r="C14" t="s">
        <v>93</v>
      </c>
      <c r="D14" t="s">
        <v>217</v>
      </c>
      <c r="F14" t="s">
        <v>987</v>
      </c>
      <c r="G14" t="s">
        <v>100</v>
      </c>
      <c r="H14" t="s">
        <v>100</v>
      </c>
      <c r="I14" t="s">
        <v>102</v>
      </c>
      <c r="K14" t="s">
        <v>102</v>
      </c>
      <c r="L14" t="s">
        <v>468</v>
      </c>
      <c r="N14" t="s">
        <v>470</v>
      </c>
      <c r="O14" t="s">
        <v>470</v>
      </c>
      <c r="P14" t="s">
        <v>470</v>
      </c>
      <c r="Q14" t="s">
        <v>470</v>
      </c>
      <c r="R14" t="s">
        <v>470</v>
      </c>
      <c r="S14" t="s">
        <v>470</v>
      </c>
      <c r="T14" t="s">
        <v>470</v>
      </c>
      <c r="U14" t="s">
        <v>470</v>
      </c>
      <c r="V14" t="s">
        <v>470</v>
      </c>
      <c r="W14" t="s">
        <v>470</v>
      </c>
      <c r="X14" t="s">
        <v>470</v>
      </c>
      <c r="Y14" t="s">
        <v>470</v>
      </c>
      <c r="AP14" t="s">
        <v>733</v>
      </c>
      <c r="AQ14" t="s">
        <v>734</v>
      </c>
      <c r="AT14" t="s">
        <v>132</v>
      </c>
      <c r="AU14" t="s">
        <v>478</v>
      </c>
      <c r="AV14" t="s">
        <v>132</v>
      </c>
      <c r="AW14" t="s">
        <v>478</v>
      </c>
      <c r="BR14" t="s">
        <v>522</v>
      </c>
      <c r="BS14" t="s">
        <v>986</v>
      </c>
      <c r="BT14" t="s">
        <v>548</v>
      </c>
      <c r="BX14" t="s">
        <v>132</v>
      </c>
      <c r="BY14" t="s">
        <v>478</v>
      </c>
      <c r="BZ14" t="s">
        <v>132</v>
      </c>
      <c r="CA14" t="s">
        <v>478</v>
      </c>
      <c r="CB14" t="s">
        <v>102</v>
      </c>
      <c r="DJ14" t="s">
        <v>510</v>
      </c>
      <c r="DL14" t="s">
        <v>132</v>
      </c>
      <c r="DM14" t="s">
        <v>132</v>
      </c>
      <c r="DO14" t="s">
        <v>482</v>
      </c>
      <c r="DP14" t="s">
        <v>483</v>
      </c>
      <c r="DR14" t="s">
        <v>132</v>
      </c>
      <c r="DS14" t="s">
        <v>132</v>
      </c>
      <c r="DU14" t="s">
        <v>482</v>
      </c>
      <c r="DV14" t="s">
        <v>510</v>
      </c>
      <c r="DX14" t="s">
        <v>132</v>
      </c>
      <c r="DY14" t="s">
        <v>132</v>
      </c>
      <c r="EA14" t="s">
        <v>482</v>
      </c>
      <c r="EB14" t="s">
        <v>132</v>
      </c>
      <c r="ED14" t="s">
        <v>132</v>
      </c>
      <c r="EE14" t="s">
        <v>936</v>
      </c>
      <c r="EG14" t="s">
        <v>482</v>
      </c>
      <c r="EH14" t="s">
        <v>132</v>
      </c>
      <c r="EJ14" t="s">
        <v>132</v>
      </c>
      <c r="EK14" t="s">
        <v>936</v>
      </c>
      <c r="EM14" t="s">
        <v>482</v>
      </c>
      <c r="EN14" t="s">
        <v>132</v>
      </c>
      <c r="EP14" t="s">
        <v>132</v>
      </c>
      <c r="EQ14" t="s">
        <v>936</v>
      </c>
      <c r="ES14" t="s">
        <v>482</v>
      </c>
      <c r="ET14" t="s">
        <v>539</v>
      </c>
      <c r="EV14" t="s">
        <v>132</v>
      </c>
      <c r="EW14" t="s">
        <v>132</v>
      </c>
      <c r="EY14" t="s">
        <v>482</v>
      </c>
      <c r="EZ14" t="s">
        <v>132</v>
      </c>
      <c r="FB14" t="s">
        <v>132</v>
      </c>
      <c r="FC14" t="s">
        <v>936</v>
      </c>
      <c r="FE14" t="s">
        <v>482</v>
      </c>
      <c r="FF14" t="s">
        <v>132</v>
      </c>
      <c r="FH14" t="s">
        <v>132</v>
      </c>
      <c r="FI14" t="s">
        <v>936</v>
      </c>
      <c r="FK14" t="s">
        <v>936</v>
      </c>
      <c r="FL14" t="s">
        <v>132</v>
      </c>
      <c r="FN14" t="s">
        <v>132</v>
      </c>
      <c r="FO14" t="s">
        <v>936</v>
      </c>
      <c r="FQ14" t="s">
        <v>936</v>
      </c>
      <c r="FR14" t="s">
        <v>132</v>
      </c>
      <c r="FT14" t="s">
        <v>132</v>
      </c>
      <c r="FU14" t="s">
        <v>936</v>
      </c>
      <c r="FW14" t="s">
        <v>482</v>
      </c>
      <c r="FX14" t="s">
        <v>132</v>
      </c>
      <c r="FZ14" t="s">
        <v>132</v>
      </c>
      <c r="GA14" t="s">
        <v>936</v>
      </c>
      <c r="GC14" t="s">
        <v>482</v>
      </c>
      <c r="GD14" t="s">
        <v>132</v>
      </c>
      <c r="GF14" t="s">
        <v>132</v>
      </c>
      <c r="GG14" t="s">
        <v>936</v>
      </c>
      <c r="GI14" t="s">
        <v>482</v>
      </c>
      <c r="GJ14" t="s">
        <v>132</v>
      </c>
      <c r="GL14" t="s">
        <v>132</v>
      </c>
      <c r="GM14" t="s">
        <v>936</v>
      </c>
      <c r="GO14" t="s">
        <v>482</v>
      </c>
      <c r="GP14" t="s">
        <v>510</v>
      </c>
      <c r="GR14" t="s">
        <v>132</v>
      </c>
      <c r="GS14" t="s">
        <v>132</v>
      </c>
      <c r="GU14" t="s">
        <v>482</v>
      </c>
      <c r="GV14" t="s">
        <v>132</v>
      </c>
      <c r="GX14" t="s">
        <v>132</v>
      </c>
      <c r="GY14" t="s">
        <v>936</v>
      </c>
      <c r="HA14" t="s">
        <v>482</v>
      </c>
      <c r="HB14" t="s">
        <v>510</v>
      </c>
      <c r="HD14" t="s">
        <v>132</v>
      </c>
      <c r="HE14" t="s">
        <v>132</v>
      </c>
      <c r="HG14" t="s">
        <v>482</v>
      </c>
      <c r="HH14" t="s">
        <v>132</v>
      </c>
      <c r="HJ14" t="s">
        <v>132</v>
      </c>
      <c r="HK14" t="s">
        <v>936</v>
      </c>
      <c r="HM14" t="s">
        <v>482</v>
      </c>
      <c r="HN14" t="s">
        <v>510</v>
      </c>
      <c r="HP14" t="s">
        <v>132</v>
      </c>
      <c r="HQ14" t="s">
        <v>132</v>
      </c>
      <c r="HS14" t="s">
        <v>482</v>
      </c>
      <c r="HT14" t="s">
        <v>132</v>
      </c>
      <c r="HV14" t="s">
        <v>132</v>
      </c>
      <c r="HW14" t="s">
        <v>936</v>
      </c>
      <c r="HY14" t="s">
        <v>482</v>
      </c>
      <c r="HZ14" t="s">
        <v>538</v>
      </c>
      <c r="IB14" t="s">
        <v>132</v>
      </c>
      <c r="IC14" t="s">
        <v>132</v>
      </c>
      <c r="IE14" t="s">
        <v>482</v>
      </c>
      <c r="IF14" t="s">
        <v>510</v>
      </c>
      <c r="IH14" t="s">
        <v>132</v>
      </c>
      <c r="II14" t="s">
        <v>132</v>
      </c>
      <c r="IK14" t="s">
        <v>482</v>
      </c>
      <c r="IL14" t="s">
        <v>483</v>
      </c>
      <c r="IN14" t="s">
        <v>132</v>
      </c>
      <c r="IO14" t="s">
        <v>132</v>
      </c>
      <c r="IQ14" t="s">
        <v>482</v>
      </c>
      <c r="IR14" t="s">
        <v>988</v>
      </c>
      <c r="IT14" t="s">
        <v>132</v>
      </c>
      <c r="IU14" t="s">
        <v>132</v>
      </c>
      <c r="IW14" t="s">
        <v>482</v>
      </c>
      <c r="IX14" t="s">
        <v>510</v>
      </c>
      <c r="IZ14" t="s">
        <v>132</v>
      </c>
      <c r="JA14" t="s">
        <v>132</v>
      </c>
      <c r="JC14" t="s">
        <v>482</v>
      </c>
      <c r="JD14" t="s">
        <v>510</v>
      </c>
      <c r="JF14" t="s">
        <v>132</v>
      </c>
      <c r="JG14" t="s">
        <v>132</v>
      </c>
      <c r="JI14" t="s">
        <v>482</v>
      </c>
      <c r="JJ14" t="s">
        <v>483</v>
      </c>
      <c r="JL14" t="s">
        <v>132</v>
      </c>
      <c r="JM14" t="s">
        <v>132</v>
      </c>
      <c r="JO14" t="s">
        <v>482</v>
      </c>
      <c r="JP14" t="s">
        <v>132</v>
      </c>
      <c r="JR14" t="s">
        <v>132</v>
      </c>
      <c r="JS14" t="s">
        <v>936</v>
      </c>
      <c r="JU14" t="s">
        <v>482</v>
      </c>
      <c r="JV14" t="s">
        <v>132</v>
      </c>
      <c r="JX14" t="s">
        <v>132</v>
      </c>
      <c r="JY14" t="s">
        <v>936</v>
      </c>
      <c r="KA14" t="s">
        <v>482</v>
      </c>
      <c r="KB14" t="s">
        <v>132</v>
      </c>
      <c r="KD14" t="s">
        <v>132</v>
      </c>
      <c r="KE14" t="s">
        <v>479</v>
      </c>
      <c r="KG14" t="s">
        <v>482</v>
      </c>
      <c r="KH14" t="s">
        <v>483</v>
      </c>
      <c r="KJ14" t="s">
        <v>132</v>
      </c>
      <c r="KK14" t="s">
        <v>132</v>
      </c>
      <c r="KM14" t="s">
        <v>482</v>
      </c>
      <c r="KN14" t="s">
        <v>483</v>
      </c>
      <c r="KP14" t="s">
        <v>132</v>
      </c>
      <c r="KQ14" t="s">
        <v>132</v>
      </c>
      <c r="KS14" t="s">
        <v>482</v>
      </c>
      <c r="KT14" t="s">
        <v>118</v>
      </c>
      <c r="KV14" t="s">
        <v>132</v>
      </c>
      <c r="KW14" t="s">
        <v>132</v>
      </c>
      <c r="KY14" t="s">
        <v>482</v>
      </c>
      <c r="KZ14" t="s">
        <v>118</v>
      </c>
      <c r="LB14" t="s">
        <v>132</v>
      </c>
      <c r="LC14" t="s">
        <v>132</v>
      </c>
      <c r="LE14" t="s">
        <v>482</v>
      </c>
      <c r="LF14" t="s">
        <v>510</v>
      </c>
      <c r="LH14" t="s">
        <v>132</v>
      </c>
      <c r="LI14" t="s">
        <v>132</v>
      </c>
      <c r="LK14" t="s">
        <v>482</v>
      </c>
      <c r="LL14" t="s">
        <v>510</v>
      </c>
      <c r="LN14" t="s">
        <v>132</v>
      </c>
      <c r="LO14" t="s">
        <v>132</v>
      </c>
      <c r="LQ14" t="s">
        <v>482</v>
      </c>
      <c r="LR14" t="s">
        <v>118</v>
      </c>
      <c r="LT14" t="s">
        <v>132</v>
      </c>
      <c r="LU14" t="s">
        <v>132</v>
      </c>
      <c r="LW14" t="s">
        <v>482</v>
      </c>
      <c r="LX14" t="s">
        <v>132</v>
      </c>
      <c r="LZ14" t="s">
        <v>132</v>
      </c>
      <c r="MA14" t="s">
        <v>936</v>
      </c>
      <c r="MC14" t="s">
        <v>482</v>
      </c>
      <c r="MD14" t="s">
        <v>132</v>
      </c>
      <c r="MF14" t="s">
        <v>132</v>
      </c>
      <c r="MG14" t="s">
        <v>936</v>
      </c>
      <c r="MI14" t="s">
        <v>482</v>
      </c>
      <c r="MJ14" t="s">
        <v>132</v>
      </c>
      <c r="ML14" t="s">
        <v>132</v>
      </c>
      <c r="MM14" t="s">
        <v>936</v>
      </c>
      <c r="MO14" t="s">
        <v>482</v>
      </c>
      <c r="MP14" t="s">
        <v>132</v>
      </c>
      <c r="MR14" t="s">
        <v>132</v>
      </c>
      <c r="MS14" t="s">
        <v>936</v>
      </c>
      <c r="MU14" t="s">
        <v>482</v>
      </c>
      <c r="MV14" t="s">
        <v>132</v>
      </c>
      <c r="MX14" t="s">
        <v>132</v>
      </c>
      <c r="MY14" t="s">
        <v>936</v>
      </c>
      <c r="NA14" t="s">
        <v>482</v>
      </c>
      <c r="NB14" t="s">
        <v>483</v>
      </c>
      <c r="ND14" t="s">
        <v>132</v>
      </c>
      <c r="NE14" t="s">
        <v>132</v>
      </c>
      <c r="NG14" t="s">
        <v>482</v>
      </c>
      <c r="NH14" t="s">
        <v>132</v>
      </c>
      <c r="NJ14" t="s">
        <v>132</v>
      </c>
      <c r="NK14" t="s">
        <v>936</v>
      </c>
      <c r="NM14" t="s">
        <v>482</v>
      </c>
      <c r="NN14" t="s">
        <v>132</v>
      </c>
      <c r="NP14" t="s">
        <v>132</v>
      </c>
      <c r="NQ14" t="s">
        <v>936</v>
      </c>
      <c r="NS14" t="s">
        <v>482</v>
      </c>
      <c r="NT14" t="s">
        <v>483</v>
      </c>
      <c r="NV14" t="s">
        <v>132</v>
      </c>
      <c r="NW14" t="s">
        <v>132</v>
      </c>
      <c r="NY14" t="s">
        <v>482</v>
      </c>
      <c r="NZ14" t="s">
        <v>132</v>
      </c>
      <c r="OB14" t="s">
        <v>132</v>
      </c>
      <c r="OC14" t="s">
        <v>936</v>
      </c>
      <c r="OE14" t="s">
        <v>482</v>
      </c>
      <c r="OF14" t="s">
        <v>132</v>
      </c>
      <c r="OH14" t="s">
        <v>132</v>
      </c>
      <c r="OI14" t="s">
        <v>936</v>
      </c>
      <c r="OK14" t="s">
        <v>482</v>
      </c>
      <c r="OL14" t="s">
        <v>132</v>
      </c>
      <c r="ON14" t="s">
        <v>132</v>
      </c>
      <c r="OO14" t="s">
        <v>936</v>
      </c>
      <c r="OQ14" t="s">
        <v>482</v>
      </c>
      <c r="OR14" t="s">
        <v>483</v>
      </c>
      <c r="OT14" t="s">
        <v>132</v>
      </c>
      <c r="OU14" t="s">
        <v>132</v>
      </c>
      <c r="OW14" t="s">
        <v>482</v>
      </c>
      <c r="OX14" t="s">
        <v>132</v>
      </c>
      <c r="OZ14" t="s">
        <v>132</v>
      </c>
      <c r="PA14" t="s">
        <v>936</v>
      </c>
      <c r="PC14" t="s">
        <v>482</v>
      </c>
      <c r="PD14" t="s">
        <v>132</v>
      </c>
      <c r="PF14" t="s">
        <v>132</v>
      </c>
      <c r="PG14" t="s">
        <v>936</v>
      </c>
      <c r="PI14" t="s">
        <v>482</v>
      </c>
      <c r="PJ14" t="s">
        <v>132</v>
      </c>
      <c r="PL14" t="s">
        <v>132</v>
      </c>
      <c r="PM14" t="s">
        <v>936</v>
      </c>
      <c r="PO14" t="s">
        <v>482</v>
      </c>
      <c r="PP14" t="s">
        <v>132</v>
      </c>
      <c r="PR14" t="s">
        <v>132</v>
      </c>
      <c r="PS14" t="s">
        <v>936</v>
      </c>
      <c r="PU14" t="s">
        <v>482</v>
      </c>
      <c r="PV14" t="s">
        <v>132</v>
      </c>
      <c r="PX14" t="s">
        <v>132</v>
      </c>
      <c r="PY14" t="s">
        <v>936</v>
      </c>
      <c r="QA14" t="s">
        <v>936</v>
      </c>
      <c r="QB14" t="s">
        <v>132</v>
      </c>
      <c r="QD14" t="s">
        <v>132</v>
      </c>
      <c r="QE14" t="s">
        <v>936</v>
      </c>
      <c r="QG14" t="s">
        <v>936</v>
      </c>
      <c r="QH14" t="s">
        <v>132</v>
      </c>
      <c r="QJ14" t="s">
        <v>132</v>
      </c>
      <c r="QK14" t="s">
        <v>936</v>
      </c>
      <c r="QM14" t="s">
        <v>936</v>
      </c>
      <c r="QN14" t="s">
        <v>132</v>
      </c>
      <c r="QP14" t="s">
        <v>132</v>
      </c>
      <c r="QQ14" t="s">
        <v>936</v>
      </c>
      <c r="QS14" t="s">
        <v>936</v>
      </c>
      <c r="QT14" t="s">
        <v>132</v>
      </c>
      <c r="QV14" t="s">
        <v>132</v>
      </c>
      <c r="QW14" t="s">
        <v>936</v>
      </c>
      <c r="QY14" t="s">
        <v>936</v>
      </c>
      <c r="QZ14" t="s">
        <v>132</v>
      </c>
      <c r="RB14" t="s">
        <v>132</v>
      </c>
      <c r="RC14" t="s">
        <v>936</v>
      </c>
      <c r="RE14" t="s">
        <v>936</v>
      </c>
      <c r="RF14" t="s">
        <v>539</v>
      </c>
      <c r="RH14" t="s">
        <v>132</v>
      </c>
      <c r="RI14" t="s">
        <v>132</v>
      </c>
      <c r="RK14" t="s">
        <v>482</v>
      </c>
      <c r="RL14" t="s">
        <v>539</v>
      </c>
      <c r="RN14" t="s">
        <v>132</v>
      </c>
      <c r="RO14" t="s">
        <v>132</v>
      </c>
      <c r="RQ14" t="s">
        <v>482</v>
      </c>
      <c r="RR14" t="s">
        <v>132</v>
      </c>
      <c r="RT14" t="s">
        <v>132</v>
      </c>
      <c r="RU14" t="s">
        <v>936</v>
      </c>
      <c r="RW14" t="s">
        <v>482</v>
      </c>
      <c r="RX14" t="s">
        <v>132</v>
      </c>
      <c r="RZ14" t="s">
        <v>132</v>
      </c>
      <c r="SA14" t="s">
        <v>936</v>
      </c>
      <c r="SC14" t="s">
        <v>482</v>
      </c>
      <c r="SD14" t="s">
        <v>132</v>
      </c>
      <c r="SF14" t="s">
        <v>132</v>
      </c>
      <c r="SG14" t="s">
        <v>936</v>
      </c>
      <c r="SI14" t="s">
        <v>482</v>
      </c>
      <c r="SJ14" t="s">
        <v>132</v>
      </c>
      <c r="SL14" t="s">
        <v>132</v>
      </c>
      <c r="SM14" t="s">
        <v>936</v>
      </c>
      <c r="SO14" t="s">
        <v>482</v>
      </c>
      <c r="SP14" t="s">
        <v>483</v>
      </c>
      <c r="SR14" t="s">
        <v>132</v>
      </c>
      <c r="SS14" t="s">
        <v>132</v>
      </c>
      <c r="SU14" t="s">
        <v>482</v>
      </c>
      <c r="SV14" t="s">
        <v>132</v>
      </c>
      <c r="SX14" t="s">
        <v>132</v>
      </c>
      <c r="SY14" t="s">
        <v>936</v>
      </c>
      <c r="TA14" t="s">
        <v>482</v>
      </c>
      <c r="TB14" t="s">
        <v>988</v>
      </c>
      <c r="TD14" t="s">
        <v>132</v>
      </c>
      <c r="TE14" t="s">
        <v>132</v>
      </c>
      <c r="TG14" t="s">
        <v>482</v>
      </c>
      <c r="TH14" t="s">
        <v>118</v>
      </c>
      <c r="TJ14" t="s">
        <v>132</v>
      </c>
      <c r="TK14" t="s">
        <v>132</v>
      </c>
      <c r="TM14"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1053</v>
      </c>
      <c r="B8" s="16" t="s">
        <v>1054</v>
      </c>
      <c r="C8" s="16" t="s">
        <v>1055</v>
      </c>
      <c r="D8" s="16" t="s">
        <v>1056</v>
      </c>
      <c r="E8" s="16" t="s">
        <v>1057</v>
      </c>
      <c r="F8" s="48" t="s">
        <v>1058</v>
      </c>
      <c r="G8" s="16" t="s">
        <v>128</v>
      </c>
      <c r="H8" s="16" t="s">
        <v>107</v>
      </c>
      <c r="I8" s="16" t="s">
        <v>91</v>
      </c>
      <c r="J8" s="16" t="s">
        <v>348</v>
      </c>
      <c r="K8" s="49" t="s">
        <v>102</v>
      </c>
      <c r="L8" s="16" t="s">
        <v>143</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1066</v>
      </c>
      <c r="B9" s="16" t="s">
        <v>1067</v>
      </c>
      <c r="C9" s="16" t="s">
        <v>1055</v>
      </c>
      <c r="D9" s="16" t="s">
        <v>1056</v>
      </c>
      <c r="E9" s="16" t="s">
        <v>1057</v>
      </c>
      <c r="F9" s="48" t="s">
        <v>1068</v>
      </c>
      <c r="G9" s="16" t="s">
        <v>128</v>
      </c>
      <c r="H9" s="16" t="s">
        <v>107</v>
      </c>
      <c r="I9" s="16" t="s">
        <v>93</v>
      </c>
      <c r="J9" s="16" t="s">
        <v>348</v>
      </c>
      <c r="K9" s="49" t="s">
        <v>102</v>
      </c>
      <c r="L9" s="16" t="s">
        <v>143</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260</v>
      </c>
      <c r="D138" t="s">
        <v>145</v>
      </c>
      <c r="J138" t="s">
        <v>219</v>
      </c>
      <c r="K138" t="s">
        <v>102</v>
      </c>
      <c r="L138" t="s">
        <v>100</v>
      </c>
    </row>
    <row r="139">
      <c r="A139" t="s">
        <v>255</v>
      </c>
      <c r="D139" t="s">
        <v>145</v>
      </c>
      <c r="J139" t="s">
        <v>219</v>
      </c>
      <c r="K139" t="s">
        <v>102</v>
      </c>
      <c r="L139" t="s">
        <v>100</v>
      </c>
    </row>
    <row r="140">
      <c r="A140" t="s">
        <v>228</v>
      </c>
      <c r="D140" t="s">
        <v>145</v>
      </c>
      <c r="J140" t="s">
        <v>219</v>
      </c>
      <c r="K140" t="s">
        <v>102</v>
      </c>
      <c r="L140" t="s">
        <v>100</v>
      </c>
    </row>
    <row r="141">
      <c r="A141" t="s">
        <v>233</v>
      </c>
      <c r="D141" t="s">
        <v>145</v>
      </c>
      <c r="J141" t="s">
        <v>219</v>
      </c>
      <c r="K141" t="s">
        <v>102</v>
      </c>
      <c r="L141" t="s">
        <v>100</v>
      </c>
    </row>
    <row r="142">
      <c r="A142" t="s">
        <v>229</v>
      </c>
      <c r="D142" t="s">
        <v>145</v>
      </c>
      <c r="J142" t="s">
        <v>219</v>
      </c>
      <c r="K142" t="s">
        <v>102</v>
      </c>
      <c r="L142" t="s">
        <v>100</v>
      </c>
    </row>
    <row r="143">
      <c r="A143" t="s">
        <v>258</v>
      </c>
      <c r="D143" t="s">
        <v>145</v>
      </c>
      <c r="I143" t="s">
        <v>456</v>
      </c>
      <c r="J143" t="s">
        <v>219</v>
      </c>
      <c r="K143" t="s">
        <v>102</v>
      </c>
      <c r="L143" t="s">
        <v>100</v>
      </c>
    </row>
    <row r="144">
      <c r="A144" t="s">
        <v>232</v>
      </c>
      <c r="D144" t="s">
        <v>145</v>
      </c>
      <c r="J144" t="s">
        <v>219</v>
      </c>
      <c r="K144" t="s">
        <v>102</v>
      </c>
      <c r="L144" t="s">
        <v>100</v>
      </c>
    </row>
    <row r="145">
      <c r="A145" t="s">
        <v>236</v>
      </c>
      <c r="D145" t="s">
        <v>145</v>
      </c>
      <c r="I145" t="s">
        <v>429</v>
      </c>
      <c r="J145" t="s">
        <v>219</v>
      </c>
      <c r="K145" t="s">
        <v>102</v>
      </c>
      <c r="L145"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260</v>
      </c>
      <c r="RS1" s="84"/>
      <c r="RT1" s="84"/>
      <c r="RU1" s="84"/>
      <c r="RV1" s="84"/>
      <c r="RW1" s="85"/>
      <c r="RX1" s="83" t="s">
        <v>255</v>
      </c>
      <c r="RY1" s="84"/>
      <c r="RZ1" s="84"/>
      <c r="SA1" s="84"/>
      <c r="SB1" s="84"/>
      <c r="SC1" s="85"/>
      <c r="SD1" s="83" t="s">
        <v>228</v>
      </c>
      <c r="SE1" s="84"/>
      <c r="SF1" s="84"/>
      <c r="SG1" s="84"/>
      <c r="SH1" s="84"/>
      <c r="SI1" s="85"/>
      <c r="SJ1" s="83" t="s">
        <v>233</v>
      </c>
      <c r="SK1" s="84"/>
      <c r="SL1" s="84"/>
      <c r="SM1" s="84"/>
      <c r="SN1" s="84"/>
      <c r="SO1" s="85"/>
      <c r="SP1" s="83" t="s">
        <v>229</v>
      </c>
      <c r="SQ1" s="84"/>
      <c r="SR1" s="84"/>
      <c r="SS1" s="84"/>
      <c r="ST1" s="84"/>
      <c r="SU1" s="85"/>
      <c r="SV1" s="83" t="s">
        <v>258</v>
      </c>
      <c r="SW1" s="84"/>
      <c r="SX1" s="84"/>
      <c r="SY1" s="84"/>
      <c r="SZ1" s="84"/>
      <c r="TA1" s="85"/>
      <c r="TB1" s="83" t="s">
        <v>232</v>
      </c>
      <c r="TC1" s="84"/>
      <c r="TD1" s="84"/>
      <c r="TE1" s="84"/>
      <c r="TF1" s="84"/>
      <c r="TG1" s="85"/>
      <c r="TH1" s="83" t="s">
        <v>236</v>
      </c>
      <c r="TI1" s="84"/>
      <c r="TJ1" s="84"/>
      <c r="TK1" s="84"/>
      <c r="TL1" s="84"/>
      <c r="TM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row>
    <row r="4">
      <c r="A4" t="s">
        <v>1059</v>
      </c>
      <c r="B4" t="s">
        <v>1054</v>
      </c>
      <c r="C4" t="s">
        <v>91</v>
      </c>
      <c r="D4" t="s">
        <v>496</v>
      </c>
      <c r="F4" t="s">
        <v>961</v>
      </c>
      <c r="G4" t="s">
        <v>100</v>
      </c>
      <c r="H4" t="s">
        <v>100</v>
      </c>
      <c r="I4" t="s">
        <v>102</v>
      </c>
      <c r="K4" t="s">
        <v>102</v>
      </c>
      <c r="L4" t="s">
        <v>468</v>
      </c>
      <c r="N4" t="s">
        <v>957</v>
      </c>
      <c r="O4" t="s">
        <v>709</v>
      </c>
      <c r="P4" t="s">
        <v>673</v>
      </c>
      <c r="Q4" t="s">
        <v>471</v>
      </c>
      <c r="R4" t="s">
        <v>578</v>
      </c>
      <c r="S4" t="s">
        <v>499</v>
      </c>
      <c r="T4" t="s">
        <v>470</v>
      </c>
      <c r="U4" t="s">
        <v>474</v>
      </c>
      <c r="V4" t="s">
        <v>921</v>
      </c>
      <c r="W4" t="s">
        <v>498</v>
      </c>
      <c r="X4" t="s">
        <v>470</v>
      </c>
      <c r="Y4" t="s">
        <v>470</v>
      </c>
      <c r="AP4" t="s">
        <v>958</v>
      </c>
      <c r="AQ4" t="s">
        <v>959</v>
      </c>
      <c r="AT4" t="s">
        <v>132</v>
      </c>
      <c r="AU4" t="s">
        <v>478</v>
      </c>
      <c r="AV4" t="s">
        <v>132</v>
      </c>
      <c r="AW4" t="s">
        <v>478</v>
      </c>
      <c r="BR4" t="s">
        <v>957</v>
      </c>
      <c r="BS4" t="s">
        <v>960</v>
      </c>
      <c r="BT4" t="s">
        <v>507</v>
      </c>
      <c r="BX4" t="s">
        <v>132</v>
      </c>
      <c r="BY4" t="s">
        <v>478</v>
      </c>
      <c r="BZ4" t="s">
        <v>132</v>
      </c>
      <c r="CA4" t="s">
        <v>478</v>
      </c>
      <c r="CB4" t="s">
        <v>102</v>
      </c>
      <c r="DJ4" t="s">
        <v>541</v>
      </c>
      <c r="DL4" t="s">
        <v>132</v>
      </c>
      <c r="DM4" t="s">
        <v>132</v>
      </c>
      <c r="DO4" t="s">
        <v>482</v>
      </c>
      <c r="DP4" t="s">
        <v>652</v>
      </c>
      <c r="DR4" t="s">
        <v>132</v>
      </c>
      <c r="DS4" t="s">
        <v>132</v>
      </c>
      <c r="DU4" t="s">
        <v>482</v>
      </c>
      <c r="DV4" t="s">
        <v>541</v>
      </c>
      <c r="DX4" t="s">
        <v>132</v>
      </c>
      <c r="DY4" t="s">
        <v>132</v>
      </c>
      <c r="EA4" t="s">
        <v>482</v>
      </c>
      <c r="EB4" t="s">
        <v>132</v>
      </c>
      <c r="ED4" t="s">
        <v>132</v>
      </c>
      <c r="EE4" t="s">
        <v>511</v>
      </c>
      <c r="EG4" t="s">
        <v>482</v>
      </c>
      <c r="EH4" t="s">
        <v>132</v>
      </c>
      <c r="EJ4" t="s">
        <v>132</v>
      </c>
      <c r="EK4" t="s">
        <v>511</v>
      </c>
      <c r="EM4" t="s">
        <v>482</v>
      </c>
      <c r="EN4" t="s">
        <v>132</v>
      </c>
      <c r="EP4" t="s">
        <v>132</v>
      </c>
      <c r="EQ4" t="s">
        <v>511</v>
      </c>
      <c r="ES4" t="s">
        <v>482</v>
      </c>
      <c r="ET4" t="s">
        <v>483</v>
      </c>
      <c r="EV4" t="s">
        <v>132</v>
      </c>
      <c r="EW4" t="s">
        <v>132</v>
      </c>
      <c r="EY4" t="s">
        <v>482</v>
      </c>
      <c r="EZ4" t="s">
        <v>132</v>
      </c>
      <c r="FB4" t="s">
        <v>132</v>
      </c>
      <c r="FC4" t="s">
        <v>511</v>
      </c>
      <c r="FE4" t="s">
        <v>482</v>
      </c>
      <c r="FF4" t="s">
        <v>132</v>
      </c>
      <c r="FH4" t="s">
        <v>132</v>
      </c>
      <c r="FI4" t="s">
        <v>511</v>
      </c>
      <c r="FK4" t="s">
        <v>511</v>
      </c>
      <c r="FL4" t="s">
        <v>132</v>
      </c>
      <c r="FN4" t="s">
        <v>132</v>
      </c>
      <c r="FO4" t="s">
        <v>511</v>
      </c>
      <c r="FQ4" t="s">
        <v>511</v>
      </c>
      <c r="FR4" t="s">
        <v>132</v>
      </c>
      <c r="FT4" t="s">
        <v>132</v>
      </c>
      <c r="FU4" t="s">
        <v>511</v>
      </c>
      <c r="FW4" t="s">
        <v>482</v>
      </c>
      <c r="FX4" t="s">
        <v>132</v>
      </c>
      <c r="FZ4" t="s">
        <v>132</v>
      </c>
      <c r="GA4" t="s">
        <v>511</v>
      </c>
      <c r="GC4" t="s">
        <v>482</v>
      </c>
      <c r="GD4" t="s">
        <v>132</v>
      </c>
      <c r="GF4" t="s">
        <v>132</v>
      </c>
      <c r="GG4" t="s">
        <v>511</v>
      </c>
      <c r="GI4" t="s">
        <v>482</v>
      </c>
      <c r="GJ4" t="s">
        <v>132</v>
      </c>
      <c r="GL4" t="s">
        <v>132</v>
      </c>
      <c r="GM4" t="s">
        <v>511</v>
      </c>
      <c r="GO4" t="s">
        <v>482</v>
      </c>
      <c r="GP4" t="s">
        <v>541</v>
      </c>
      <c r="GR4" t="s">
        <v>132</v>
      </c>
      <c r="GS4" t="s">
        <v>132</v>
      </c>
      <c r="GU4" t="s">
        <v>482</v>
      </c>
      <c r="GV4" t="s">
        <v>132</v>
      </c>
      <c r="GX4" t="s">
        <v>132</v>
      </c>
      <c r="GY4" t="s">
        <v>511</v>
      </c>
      <c r="HA4" t="s">
        <v>482</v>
      </c>
      <c r="HB4" t="s">
        <v>541</v>
      </c>
      <c r="HD4" t="s">
        <v>132</v>
      </c>
      <c r="HE4" t="s">
        <v>132</v>
      </c>
      <c r="HG4" t="s">
        <v>482</v>
      </c>
      <c r="HH4" t="s">
        <v>132</v>
      </c>
      <c r="HJ4" t="s">
        <v>132</v>
      </c>
      <c r="HK4" t="s">
        <v>511</v>
      </c>
      <c r="HM4" t="s">
        <v>482</v>
      </c>
      <c r="HN4" t="s">
        <v>541</v>
      </c>
      <c r="HP4" t="s">
        <v>132</v>
      </c>
      <c r="HQ4" t="s">
        <v>132</v>
      </c>
      <c r="HS4" t="s">
        <v>482</v>
      </c>
      <c r="HT4" t="s">
        <v>132</v>
      </c>
      <c r="HV4" t="s">
        <v>132</v>
      </c>
      <c r="HW4" t="s">
        <v>511</v>
      </c>
      <c r="HY4" t="s">
        <v>482</v>
      </c>
      <c r="HZ4" t="s">
        <v>514</v>
      </c>
      <c r="IB4" t="s">
        <v>132</v>
      </c>
      <c r="IC4" t="s">
        <v>132</v>
      </c>
      <c r="IE4" t="s">
        <v>482</v>
      </c>
      <c r="IF4" t="s">
        <v>541</v>
      </c>
      <c r="IH4" t="s">
        <v>132</v>
      </c>
      <c r="II4" t="s">
        <v>132</v>
      </c>
      <c r="IK4" t="s">
        <v>482</v>
      </c>
      <c r="IL4" t="s">
        <v>962</v>
      </c>
      <c r="IN4" t="s">
        <v>132</v>
      </c>
      <c r="IO4" t="s">
        <v>132</v>
      </c>
      <c r="IQ4" t="s">
        <v>482</v>
      </c>
      <c r="IR4" t="s">
        <v>963</v>
      </c>
      <c r="IT4" t="s">
        <v>132</v>
      </c>
      <c r="IU4" t="s">
        <v>132</v>
      </c>
      <c r="IW4" t="s">
        <v>482</v>
      </c>
      <c r="IX4" t="s">
        <v>541</v>
      </c>
      <c r="IZ4" t="s">
        <v>132</v>
      </c>
      <c r="JA4" t="s">
        <v>132</v>
      </c>
      <c r="JC4" t="s">
        <v>482</v>
      </c>
      <c r="JD4" t="s">
        <v>541</v>
      </c>
      <c r="JF4" t="s">
        <v>132</v>
      </c>
      <c r="JG4" t="s">
        <v>132</v>
      </c>
      <c r="JI4" t="s">
        <v>482</v>
      </c>
      <c r="JJ4" t="s">
        <v>652</v>
      </c>
      <c r="JL4" t="s">
        <v>132</v>
      </c>
      <c r="JM4" t="s">
        <v>132</v>
      </c>
      <c r="JO4" t="s">
        <v>482</v>
      </c>
      <c r="JP4" t="s">
        <v>132</v>
      </c>
      <c r="JR4" t="s">
        <v>132</v>
      </c>
      <c r="JS4" t="s">
        <v>511</v>
      </c>
      <c r="JU4" t="s">
        <v>482</v>
      </c>
      <c r="JV4" t="s">
        <v>132</v>
      </c>
      <c r="JX4" t="s">
        <v>132</v>
      </c>
      <c r="JY4" t="s">
        <v>511</v>
      </c>
      <c r="KA4" t="s">
        <v>482</v>
      </c>
      <c r="KB4" t="s">
        <v>132</v>
      </c>
      <c r="KD4" t="s">
        <v>132</v>
      </c>
      <c r="KE4" t="s">
        <v>479</v>
      </c>
      <c r="KG4" t="s">
        <v>482</v>
      </c>
      <c r="KH4" t="s">
        <v>652</v>
      </c>
      <c r="KJ4" t="s">
        <v>132</v>
      </c>
      <c r="KK4" t="s">
        <v>132</v>
      </c>
      <c r="KM4" t="s">
        <v>482</v>
      </c>
      <c r="KN4" t="s">
        <v>652</v>
      </c>
      <c r="KP4" t="s">
        <v>132</v>
      </c>
      <c r="KQ4" t="s">
        <v>132</v>
      </c>
      <c r="KS4" t="s">
        <v>482</v>
      </c>
      <c r="KT4" t="s">
        <v>118</v>
      </c>
      <c r="KV4" t="s">
        <v>132</v>
      </c>
      <c r="KW4" t="s">
        <v>132</v>
      </c>
      <c r="KY4" t="s">
        <v>482</v>
      </c>
      <c r="KZ4" t="s">
        <v>118</v>
      </c>
      <c r="LB4" t="s">
        <v>132</v>
      </c>
      <c r="LC4" t="s">
        <v>132</v>
      </c>
      <c r="LE4" t="s">
        <v>482</v>
      </c>
      <c r="LF4" t="s">
        <v>541</v>
      </c>
      <c r="LH4" t="s">
        <v>132</v>
      </c>
      <c r="LI4" t="s">
        <v>132</v>
      </c>
      <c r="LK4" t="s">
        <v>482</v>
      </c>
      <c r="LL4" t="s">
        <v>541</v>
      </c>
      <c r="LN4" t="s">
        <v>132</v>
      </c>
      <c r="LO4" t="s">
        <v>132</v>
      </c>
      <c r="LQ4" t="s">
        <v>482</v>
      </c>
      <c r="LR4" t="s">
        <v>118</v>
      </c>
      <c r="LT4" t="s">
        <v>132</v>
      </c>
      <c r="LU4" t="s">
        <v>132</v>
      </c>
      <c r="LW4" t="s">
        <v>482</v>
      </c>
      <c r="LX4" t="s">
        <v>132</v>
      </c>
      <c r="LZ4" t="s">
        <v>132</v>
      </c>
      <c r="MA4" t="s">
        <v>511</v>
      </c>
      <c r="MC4" t="s">
        <v>482</v>
      </c>
      <c r="MD4" t="s">
        <v>132</v>
      </c>
      <c r="MF4" t="s">
        <v>132</v>
      </c>
      <c r="MG4" t="s">
        <v>511</v>
      </c>
      <c r="MI4" t="s">
        <v>482</v>
      </c>
      <c r="MJ4" t="s">
        <v>132</v>
      </c>
      <c r="ML4" t="s">
        <v>132</v>
      </c>
      <c r="MM4" t="s">
        <v>511</v>
      </c>
      <c r="MO4" t="s">
        <v>482</v>
      </c>
      <c r="MP4" t="s">
        <v>132</v>
      </c>
      <c r="MR4" t="s">
        <v>132</v>
      </c>
      <c r="MS4" t="s">
        <v>511</v>
      </c>
      <c r="MU4" t="s">
        <v>482</v>
      </c>
      <c r="MV4" t="s">
        <v>132</v>
      </c>
      <c r="MX4" t="s">
        <v>132</v>
      </c>
      <c r="MY4" t="s">
        <v>511</v>
      </c>
      <c r="NA4" t="s">
        <v>482</v>
      </c>
      <c r="NB4" t="s">
        <v>652</v>
      </c>
      <c r="ND4" t="s">
        <v>132</v>
      </c>
      <c r="NE4" t="s">
        <v>132</v>
      </c>
      <c r="NG4" t="s">
        <v>482</v>
      </c>
      <c r="NH4" t="s">
        <v>132</v>
      </c>
      <c r="NJ4" t="s">
        <v>132</v>
      </c>
      <c r="NK4" t="s">
        <v>511</v>
      </c>
      <c r="NM4" t="s">
        <v>482</v>
      </c>
      <c r="NN4" t="s">
        <v>132</v>
      </c>
      <c r="NP4" t="s">
        <v>132</v>
      </c>
      <c r="NQ4" t="s">
        <v>511</v>
      </c>
      <c r="NS4" t="s">
        <v>482</v>
      </c>
      <c r="NT4" t="s">
        <v>652</v>
      </c>
      <c r="NV4" t="s">
        <v>132</v>
      </c>
      <c r="NW4" t="s">
        <v>132</v>
      </c>
      <c r="NY4" t="s">
        <v>482</v>
      </c>
      <c r="NZ4" t="s">
        <v>132</v>
      </c>
      <c r="OB4" t="s">
        <v>132</v>
      </c>
      <c r="OC4" t="s">
        <v>511</v>
      </c>
      <c r="OE4" t="s">
        <v>482</v>
      </c>
      <c r="OF4" t="s">
        <v>132</v>
      </c>
      <c r="OH4" t="s">
        <v>132</v>
      </c>
      <c r="OI4" t="s">
        <v>511</v>
      </c>
      <c r="OK4" t="s">
        <v>482</v>
      </c>
      <c r="OL4" t="s">
        <v>132</v>
      </c>
      <c r="ON4" t="s">
        <v>132</v>
      </c>
      <c r="OO4" t="s">
        <v>511</v>
      </c>
      <c r="OQ4" t="s">
        <v>482</v>
      </c>
      <c r="OR4" t="s">
        <v>652</v>
      </c>
      <c r="OT4" t="s">
        <v>132</v>
      </c>
      <c r="OU4" t="s">
        <v>132</v>
      </c>
      <c r="OW4" t="s">
        <v>482</v>
      </c>
      <c r="OX4" t="s">
        <v>132</v>
      </c>
      <c r="OZ4" t="s">
        <v>132</v>
      </c>
      <c r="PA4" t="s">
        <v>511</v>
      </c>
      <c r="PC4" t="s">
        <v>482</v>
      </c>
      <c r="PD4" t="s">
        <v>132</v>
      </c>
      <c r="PF4" t="s">
        <v>132</v>
      </c>
      <c r="PG4" t="s">
        <v>511</v>
      </c>
      <c r="PI4" t="s">
        <v>482</v>
      </c>
      <c r="PJ4" t="s">
        <v>132</v>
      </c>
      <c r="PL4" t="s">
        <v>132</v>
      </c>
      <c r="PM4" t="s">
        <v>511</v>
      </c>
      <c r="PO4" t="s">
        <v>482</v>
      </c>
      <c r="PP4" t="s">
        <v>132</v>
      </c>
      <c r="PR4" t="s">
        <v>132</v>
      </c>
      <c r="PS4" t="s">
        <v>511</v>
      </c>
      <c r="PU4" t="s">
        <v>482</v>
      </c>
      <c r="PV4" t="s">
        <v>132</v>
      </c>
      <c r="PX4" t="s">
        <v>132</v>
      </c>
      <c r="PY4" t="s">
        <v>511</v>
      </c>
      <c r="QA4" t="s">
        <v>511</v>
      </c>
      <c r="QB4" t="s">
        <v>132</v>
      </c>
      <c r="QD4" t="s">
        <v>132</v>
      </c>
      <c r="QE4" t="s">
        <v>511</v>
      </c>
      <c r="QG4" t="s">
        <v>511</v>
      </c>
      <c r="QH4" t="s">
        <v>132</v>
      </c>
      <c r="QJ4" t="s">
        <v>132</v>
      </c>
      <c r="QK4" t="s">
        <v>511</v>
      </c>
      <c r="QM4" t="s">
        <v>511</v>
      </c>
      <c r="QN4" t="s">
        <v>132</v>
      </c>
      <c r="QP4" t="s">
        <v>132</v>
      </c>
      <c r="QQ4" t="s">
        <v>511</v>
      </c>
      <c r="QS4" t="s">
        <v>511</v>
      </c>
      <c r="QT4" t="s">
        <v>132</v>
      </c>
      <c r="QV4" t="s">
        <v>132</v>
      </c>
      <c r="QW4" t="s">
        <v>511</v>
      </c>
      <c r="QY4" t="s">
        <v>511</v>
      </c>
      <c r="QZ4" t="s">
        <v>132</v>
      </c>
      <c r="RB4" t="s">
        <v>132</v>
      </c>
      <c r="RC4" t="s">
        <v>511</v>
      </c>
      <c r="RE4" t="s">
        <v>511</v>
      </c>
      <c r="RF4" t="s">
        <v>483</v>
      </c>
      <c r="RH4" t="s">
        <v>132</v>
      </c>
      <c r="RI4" t="s">
        <v>132</v>
      </c>
      <c r="RK4" t="s">
        <v>482</v>
      </c>
      <c r="RL4" t="s">
        <v>483</v>
      </c>
      <c r="RN4" t="s">
        <v>132</v>
      </c>
      <c r="RO4" t="s">
        <v>132</v>
      </c>
      <c r="RQ4" t="s">
        <v>482</v>
      </c>
      <c r="RR4" t="s">
        <v>132</v>
      </c>
      <c r="RT4" t="s">
        <v>132</v>
      </c>
      <c r="RU4" t="s">
        <v>511</v>
      </c>
      <c r="RW4" t="s">
        <v>482</v>
      </c>
      <c r="RX4" t="s">
        <v>132</v>
      </c>
      <c r="RZ4" t="s">
        <v>132</v>
      </c>
      <c r="SA4" t="s">
        <v>511</v>
      </c>
      <c r="SC4" t="s">
        <v>482</v>
      </c>
      <c r="SD4" t="s">
        <v>132</v>
      </c>
      <c r="SF4" t="s">
        <v>132</v>
      </c>
      <c r="SG4" t="s">
        <v>511</v>
      </c>
      <c r="SI4" t="s">
        <v>482</v>
      </c>
      <c r="SJ4" t="s">
        <v>132</v>
      </c>
      <c r="SL4" t="s">
        <v>132</v>
      </c>
      <c r="SM4" t="s">
        <v>511</v>
      </c>
      <c r="SO4" t="s">
        <v>482</v>
      </c>
      <c r="SP4" t="s">
        <v>652</v>
      </c>
      <c r="SR4" t="s">
        <v>132</v>
      </c>
      <c r="SS4" t="s">
        <v>132</v>
      </c>
      <c r="SU4" t="s">
        <v>482</v>
      </c>
      <c r="SV4" t="s">
        <v>132</v>
      </c>
      <c r="SX4" t="s">
        <v>132</v>
      </c>
      <c r="SY4" t="s">
        <v>511</v>
      </c>
      <c r="TA4" t="s">
        <v>482</v>
      </c>
      <c r="TB4" t="s">
        <v>963</v>
      </c>
      <c r="TD4" t="s">
        <v>132</v>
      </c>
      <c r="TE4" t="s">
        <v>132</v>
      </c>
      <c r="TG4" t="s">
        <v>482</v>
      </c>
      <c r="TH4" t="s">
        <v>118</v>
      </c>
      <c r="TJ4" t="s">
        <v>132</v>
      </c>
      <c r="TK4" t="s">
        <v>132</v>
      </c>
      <c r="TM4" t="s">
        <v>482</v>
      </c>
    </row>
    <row r="5">
      <c r="A5" t="s">
        <v>1060</v>
      </c>
      <c r="B5" t="s">
        <v>1054</v>
      </c>
      <c r="C5" t="s">
        <v>91</v>
      </c>
      <c r="D5" t="s">
        <v>516</v>
      </c>
      <c r="F5" t="s">
        <v>961</v>
      </c>
      <c r="G5" t="s">
        <v>100</v>
      </c>
      <c r="H5" t="s">
        <v>100</v>
      </c>
      <c r="I5" t="s">
        <v>102</v>
      </c>
      <c r="K5" t="s">
        <v>102</v>
      </c>
      <c r="L5" t="s">
        <v>468</v>
      </c>
      <c r="N5" t="s">
        <v>957</v>
      </c>
      <c r="O5" t="s">
        <v>709</v>
      </c>
      <c r="P5" t="s">
        <v>673</v>
      </c>
      <c r="Q5" t="s">
        <v>471</v>
      </c>
      <c r="R5" t="s">
        <v>578</v>
      </c>
      <c r="S5" t="s">
        <v>499</v>
      </c>
      <c r="T5" t="s">
        <v>470</v>
      </c>
      <c r="U5" t="s">
        <v>474</v>
      </c>
      <c r="V5" t="s">
        <v>921</v>
      </c>
      <c r="W5" t="s">
        <v>498</v>
      </c>
      <c r="X5" t="s">
        <v>470</v>
      </c>
      <c r="Y5" t="s">
        <v>470</v>
      </c>
      <c r="AP5" t="s">
        <v>958</v>
      </c>
      <c r="AQ5" t="s">
        <v>959</v>
      </c>
      <c r="AT5" t="s">
        <v>132</v>
      </c>
      <c r="AU5" t="s">
        <v>478</v>
      </c>
      <c r="AV5" t="s">
        <v>132</v>
      </c>
      <c r="AW5" t="s">
        <v>478</v>
      </c>
      <c r="BR5" t="s">
        <v>957</v>
      </c>
      <c r="BS5" t="s">
        <v>960</v>
      </c>
      <c r="BT5" t="s">
        <v>507</v>
      </c>
      <c r="BX5" t="s">
        <v>132</v>
      </c>
      <c r="BY5" t="s">
        <v>478</v>
      </c>
      <c r="BZ5" t="s">
        <v>132</v>
      </c>
      <c r="CA5" t="s">
        <v>478</v>
      </c>
      <c r="CB5" t="s">
        <v>102</v>
      </c>
      <c r="DJ5" t="s">
        <v>541</v>
      </c>
      <c r="DL5" t="s">
        <v>132</v>
      </c>
      <c r="DM5" t="s">
        <v>132</v>
      </c>
      <c r="DO5" t="s">
        <v>482</v>
      </c>
      <c r="DP5" t="s">
        <v>652</v>
      </c>
      <c r="DR5" t="s">
        <v>132</v>
      </c>
      <c r="DS5" t="s">
        <v>132</v>
      </c>
      <c r="DU5" t="s">
        <v>482</v>
      </c>
      <c r="DV5" t="s">
        <v>541</v>
      </c>
      <c r="DX5" t="s">
        <v>132</v>
      </c>
      <c r="DY5" t="s">
        <v>132</v>
      </c>
      <c r="EA5" t="s">
        <v>482</v>
      </c>
      <c r="EB5" t="s">
        <v>132</v>
      </c>
      <c r="ED5" t="s">
        <v>132</v>
      </c>
      <c r="EE5" t="s">
        <v>511</v>
      </c>
      <c r="EG5" t="s">
        <v>482</v>
      </c>
      <c r="EH5" t="s">
        <v>132</v>
      </c>
      <c r="EJ5" t="s">
        <v>132</v>
      </c>
      <c r="EK5" t="s">
        <v>511</v>
      </c>
      <c r="EM5" t="s">
        <v>482</v>
      </c>
      <c r="EN5" t="s">
        <v>132</v>
      </c>
      <c r="EP5" t="s">
        <v>132</v>
      </c>
      <c r="EQ5" t="s">
        <v>511</v>
      </c>
      <c r="ES5" t="s">
        <v>482</v>
      </c>
      <c r="ET5" t="s">
        <v>483</v>
      </c>
      <c r="EV5" t="s">
        <v>132</v>
      </c>
      <c r="EW5" t="s">
        <v>132</v>
      </c>
      <c r="EY5" t="s">
        <v>482</v>
      </c>
      <c r="EZ5" t="s">
        <v>132</v>
      </c>
      <c r="FB5" t="s">
        <v>132</v>
      </c>
      <c r="FC5" t="s">
        <v>511</v>
      </c>
      <c r="FE5" t="s">
        <v>482</v>
      </c>
      <c r="FF5" t="s">
        <v>132</v>
      </c>
      <c r="FH5" t="s">
        <v>132</v>
      </c>
      <c r="FI5" t="s">
        <v>511</v>
      </c>
      <c r="FK5" t="s">
        <v>511</v>
      </c>
      <c r="FL5" t="s">
        <v>132</v>
      </c>
      <c r="FN5" t="s">
        <v>132</v>
      </c>
      <c r="FO5" t="s">
        <v>511</v>
      </c>
      <c r="FQ5" t="s">
        <v>511</v>
      </c>
      <c r="FR5" t="s">
        <v>132</v>
      </c>
      <c r="FT5" t="s">
        <v>132</v>
      </c>
      <c r="FU5" t="s">
        <v>511</v>
      </c>
      <c r="FW5" t="s">
        <v>482</v>
      </c>
      <c r="FX5" t="s">
        <v>132</v>
      </c>
      <c r="FZ5" t="s">
        <v>132</v>
      </c>
      <c r="GA5" t="s">
        <v>511</v>
      </c>
      <c r="GC5" t="s">
        <v>482</v>
      </c>
      <c r="GD5" t="s">
        <v>132</v>
      </c>
      <c r="GF5" t="s">
        <v>132</v>
      </c>
      <c r="GG5" t="s">
        <v>511</v>
      </c>
      <c r="GI5" t="s">
        <v>482</v>
      </c>
      <c r="GJ5" t="s">
        <v>132</v>
      </c>
      <c r="GL5" t="s">
        <v>132</v>
      </c>
      <c r="GM5" t="s">
        <v>511</v>
      </c>
      <c r="GO5" t="s">
        <v>482</v>
      </c>
      <c r="GP5" t="s">
        <v>541</v>
      </c>
      <c r="GR5" t="s">
        <v>132</v>
      </c>
      <c r="GS5" t="s">
        <v>132</v>
      </c>
      <c r="GU5" t="s">
        <v>482</v>
      </c>
      <c r="GV5" t="s">
        <v>132</v>
      </c>
      <c r="GX5" t="s">
        <v>132</v>
      </c>
      <c r="GY5" t="s">
        <v>511</v>
      </c>
      <c r="HA5" t="s">
        <v>482</v>
      </c>
      <c r="HB5" t="s">
        <v>541</v>
      </c>
      <c r="HD5" t="s">
        <v>132</v>
      </c>
      <c r="HE5" t="s">
        <v>132</v>
      </c>
      <c r="HG5" t="s">
        <v>482</v>
      </c>
      <c r="HH5" t="s">
        <v>132</v>
      </c>
      <c r="HJ5" t="s">
        <v>132</v>
      </c>
      <c r="HK5" t="s">
        <v>511</v>
      </c>
      <c r="HM5" t="s">
        <v>482</v>
      </c>
      <c r="HN5" t="s">
        <v>541</v>
      </c>
      <c r="HP5" t="s">
        <v>132</v>
      </c>
      <c r="HQ5" t="s">
        <v>132</v>
      </c>
      <c r="HS5" t="s">
        <v>482</v>
      </c>
      <c r="HT5" t="s">
        <v>132</v>
      </c>
      <c r="HV5" t="s">
        <v>132</v>
      </c>
      <c r="HW5" t="s">
        <v>511</v>
      </c>
      <c r="HY5" t="s">
        <v>482</v>
      </c>
      <c r="HZ5" t="s">
        <v>514</v>
      </c>
      <c r="IB5" t="s">
        <v>132</v>
      </c>
      <c r="IC5" t="s">
        <v>132</v>
      </c>
      <c r="IE5" t="s">
        <v>482</v>
      </c>
      <c r="IF5" t="s">
        <v>541</v>
      </c>
      <c r="IH5" t="s">
        <v>132</v>
      </c>
      <c r="II5" t="s">
        <v>132</v>
      </c>
      <c r="IK5" t="s">
        <v>482</v>
      </c>
      <c r="IL5" t="s">
        <v>962</v>
      </c>
      <c r="IN5" t="s">
        <v>132</v>
      </c>
      <c r="IO5" t="s">
        <v>132</v>
      </c>
      <c r="IQ5" t="s">
        <v>482</v>
      </c>
      <c r="IR5" t="s">
        <v>963</v>
      </c>
      <c r="IT5" t="s">
        <v>132</v>
      </c>
      <c r="IU5" t="s">
        <v>132</v>
      </c>
      <c r="IW5" t="s">
        <v>482</v>
      </c>
      <c r="IX5" t="s">
        <v>541</v>
      </c>
      <c r="IZ5" t="s">
        <v>132</v>
      </c>
      <c r="JA5" t="s">
        <v>132</v>
      </c>
      <c r="JC5" t="s">
        <v>482</v>
      </c>
      <c r="JD5" t="s">
        <v>541</v>
      </c>
      <c r="JF5" t="s">
        <v>132</v>
      </c>
      <c r="JG5" t="s">
        <v>132</v>
      </c>
      <c r="JI5" t="s">
        <v>482</v>
      </c>
      <c r="JJ5" t="s">
        <v>652</v>
      </c>
      <c r="JL5" t="s">
        <v>132</v>
      </c>
      <c r="JM5" t="s">
        <v>132</v>
      </c>
      <c r="JO5" t="s">
        <v>482</v>
      </c>
      <c r="JP5" t="s">
        <v>132</v>
      </c>
      <c r="JR5" t="s">
        <v>132</v>
      </c>
      <c r="JS5" t="s">
        <v>511</v>
      </c>
      <c r="JU5" t="s">
        <v>482</v>
      </c>
      <c r="JV5" t="s">
        <v>132</v>
      </c>
      <c r="JX5" t="s">
        <v>132</v>
      </c>
      <c r="JY5" t="s">
        <v>511</v>
      </c>
      <c r="KA5" t="s">
        <v>482</v>
      </c>
      <c r="KB5" t="s">
        <v>132</v>
      </c>
      <c r="KD5" t="s">
        <v>132</v>
      </c>
      <c r="KE5" t="s">
        <v>479</v>
      </c>
      <c r="KG5" t="s">
        <v>482</v>
      </c>
      <c r="KH5" t="s">
        <v>652</v>
      </c>
      <c r="KJ5" t="s">
        <v>132</v>
      </c>
      <c r="KK5" t="s">
        <v>132</v>
      </c>
      <c r="KM5" t="s">
        <v>482</v>
      </c>
      <c r="KN5" t="s">
        <v>652</v>
      </c>
      <c r="KP5" t="s">
        <v>132</v>
      </c>
      <c r="KQ5" t="s">
        <v>132</v>
      </c>
      <c r="KS5" t="s">
        <v>482</v>
      </c>
      <c r="KT5" t="s">
        <v>118</v>
      </c>
      <c r="KV5" t="s">
        <v>132</v>
      </c>
      <c r="KW5" t="s">
        <v>132</v>
      </c>
      <c r="KY5" t="s">
        <v>482</v>
      </c>
      <c r="KZ5" t="s">
        <v>118</v>
      </c>
      <c r="LB5" t="s">
        <v>132</v>
      </c>
      <c r="LC5" t="s">
        <v>132</v>
      </c>
      <c r="LE5" t="s">
        <v>482</v>
      </c>
      <c r="LF5" t="s">
        <v>541</v>
      </c>
      <c r="LH5" t="s">
        <v>132</v>
      </c>
      <c r="LI5" t="s">
        <v>132</v>
      </c>
      <c r="LK5" t="s">
        <v>482</v>
      </c>
      <c r="LL5" t="s">
        <v>541</v>
      </c>
      <c r="LN5" t="s">
        <v>132</v>
      </c>
      <c r="LO5" t="s">
        <v>132</v>
      </c>
      <c r="LQ5" t="s">
        <v>482</v>
      </c>
      <c r="LR5" t="s">
        <v>118</v>
      </c>
      <c r="LT5" t="s">
        <v>132</v>
      </c>
      <c r="LU5" t="s">
        <v>132</v>
      </c>
      <c r="LW5" t="s">
        <v>482</v>
      </c>
      <c r="LX5" t="s">
        <v>132</v>
      </c>
      <c r="LZ5" t="s">
        <v>132</v>
      </c>
      <c r="MA5" t="s">
        <v>511</v>
      </c>
      <c r="MC5" t="s">
        <v>482</v>
      </c>
      <c r="MD5" t="s">
        <v>132</v>
      </c>
      <c r="MF5" t="s">
        <v>132</v>
      </c>
      <c r="MG5" t="s">
        <v>511</v>
      </c>
      <c r="MI5" t="s">
        <v>482</v>
      </c>
      <c r="MJ5" t="s">
        <v>132</v>
      </c>
      <c r="ML5" t="s">
        <v>132</v>
      </c>
      <c r="MM5" t="s">
        <v>511</v>
      </c>
      <c r="MO5" t="s">
        <v>482</v>
      </c>
      <c r="MP5" t="s">
        <v>132</v>
      </c>
      <c r="MR5" t="s">
        <v>132</v>
      </c>
      <c r="MS5" t="s">
        <v>511</v>
      </c>
      <c r="MU5" t="s">
        <v>482</v>
      </c>
      <c r="MV5" t="s">
        <v>132</v>
      </c>
      <c r="MX5" t="s">
        <v>132</v>
      </c>
      <c r="MY5" t="s">
        <v>511</v>
      </c>
      <c r="NA5" t="s">
        <v>482</v>
      </c>
      <c r="NB5" t="s">
        <v>652</v>
      </c>
      <c r="ND5" t="s">
        <v>132</v>
      </c>
      <c r="NE5" t="s">
        <v>132</v>
      </c>
      <c r="NG5" t="s">
        <v>482</v>
      </c>
      <c r="NH5" t="s">
        <v>132</v>
      </c>
      <c r="NJ5" t="s">
        <v>132</v>
      </c>
      <c r="NK5" t="s">
        <v>511</v>
      </c>
      <c r="NM5" t="s">
        <v>482</v>
      </c>
      <c r="NN5" t="s">
        <v>132</v>
      </c>
      <c r="NP5" t="s">
        <v>132</v>
      </c>
      <c r="NQ5" t="s">
        <v>511</v>
      </c>
      <c r="NS5" t="s">
        <v>482</v>
      </c>
      <c r="NT5" t="s">
        <v>652</v>
      </c>
      <c r="NV5" t="s">
        <v>132</v>
      </c>
      <c r="NW5" t="s">
        <v>132</v>
      </c>
      <c r="NY5" t="s">
        <v>482</v>
      </c>
      <c r="NZ5" t="s">
        <v>132</v>
      </c>
      <c r="OB5" t="s">
        <v>132</v>
      </c>
      <c r="OC5" t="s">
        <v>511</v>
      </c>
      <c r="OE5" t="s">
        <v>482</v>
      </c>
      <c r="OF5" t="s">
        <v>132</v>
      </c>
      <c r="OH5" t="s">
        <v>132</v>
      </c>
      <c r="OI5" t="s">
        <v>511</v>
      </c>
      <c r="OK5" t="s">
        <v>482</v>
      </c>
      <c r="OL5" t="s">
        <v>132</v>
      </c>
      <c r="ON5" t="s">
        <v>132</v>
      </c>
      <c r="OO5" t="s">
        <v>511</v>
      </c>
      <c r="OQ5" t="s">
        <v>482</v>
      </c>
      <c r="OR5" t="s">
        <v>652</v>
      </c>
      <c r="OT5" t="s">
        <v>132</v>
      </c>
      <c r="OU5" t="s">
        <v>132</v>
      </c>
      <c r="OW5" t="s">
        <v>482</v>
      </c>
      <c r="OX5" t="s">
        <v>132</v>
      </c>
      <c r="OZ5" t="s">
        <v>132</v>
      </c>
      <c r="PA5" t="s">
        <v>511</v>
      </c>
      <c r="PC5" t="s">
        <v>482</v>
      </c>
      <c r="PD5" t="s">
        <v>132</v>
      </c>
      <c r="PF5" t="s">
        <v>132</v>
      </c>
      <c r="PG5" t="s">
        <v>511</v>
      </c>
      <c r="PI5" t="s">
        <v>482</v>
      </c>
      <c r="PJ5" t="s">
        <v>132</v>
      </c>
      <c r="PL5" t="s">
        <v>132</v>
      </c>
      <c r="PM5" t="s">
        <v>511</v>
      </c>
      <c r="PO5" t="s">
        <v>482</v>
      </c>
      <c r="PP5" t="s">
        <v>132</v>
      </c>
      <c r="PR5" t="s">
        <v>132</v>
      </c>
      <c r="PS5" t="s">
        <v>511</v>
      </c>
      <c r="PU5" t="s">
        <v>482</v>
      </c>
      <c r="PV5" t="s">
        <v>132</v>
      </c>
      <c r="PX5" t="s">
        <v>132</v>
      </c>
      <c r="PY5" t="s">
        <v>511</v>
      </c>
      <c r="QA5" t="s">
        <v>511</v>
      </c>
      <c r="QB5" t="s">
        <v>132</v>
      </c>
      <c r="QD5" t="s">
        <v>132</v>
      </c>
      <c r="QE5" t="s">
        <v>511</v>
      </c>
      <c r="QG5" t="s">
        <v>511</v>
      </c>
      <c r="QH5" t="s">
        <v>132</v>
      </c>
      <c r="QJ5" t="s">
        <v>132</v>
      </c>
      <c r="QK5" t="s">
        <v>511</v>
      </c>
      <c r="QM5" t="s">
        <v>511</v>
      </c>
      <c r="QN5" t="s">
        <v>132</v>
      </c>
      <c r="QP5" t="s">
        <v>132</v>
      </c>
      <c r="QQ5" t="s">
        <v>511</v>
      </c>
      <c r="QS5" t="s">
        <v>511</v>
      </c>
      <c r="QT5" t="s">
        <v>132</v>
      </c>
      <c r="QV5" t="s">
        <v>132</v>
      </c>
      <c r="QW5" t="s">
        <v>511</v>
      </c>
      <c r="QY5" t="s">
        <v>511</v>
      </c>
      <c r="QZ5" t="s">
        <v>132</v>
      </c>
      <c r="RB5" t="s">
        <v>132</v>
      </c>
      <c r="RC5" t="s">
        <v>511</v>
      </c>
      <c r="RE5" t="s">
        <v>511</v>
      </c>
      <c r="RF5" t="s">
        <v>483</v>
      </c>
      <c r="RH5" t="s">
        <v>132</v>
      </c>
      <c r="RI5" t="s">
        <v>132</v>
      </c>
      <c r="RK5" t="s">
        <v>482</v>
      </c>
      <c r="RL5" t="s">
        <v>483</v>
      </c>
      <c r="RN5" t="s">
        <v>132</v>
      </c>
      <c r="RO5" t="s">
        <v>132</v>
      </c>
      <c r="RQ5" t="s">
        <v>482</v>
      </c>
      <c r="RR5" t="s">
        <v>132</v>
      </c>
      <c r="RT5" t="s">
        <v>132</v>
      </c>
      <c r="RU5" t="s">
        <v>511</v>
      </c>
      <c r="RW5" t="s">
        <v>482</v>
      </c>
      <c r="RX5" t="s">
        <v>132</v>
      </c>
      <c r="RZ5" t="s">
        <v>132</v>
      </c>
      <c r="SA5" t="s">
        <v>511</v>
      </c>
      <c r="SC5" t="s">
        <v>482</v>
      </c>
      <c r="SD5" t="s">
        <v>132</v>
      </c>
      <c r="SF5" t="s">
        <v>132</v>
      </c>
      <c r="SG5" t="s">
        <v>511</v>
      </c>
      <c r="SI5" t="s">
        <v>482</v>
      </c>
      <c r="SJ5" t="s">
        <v>132</v>
      </c>
      <c r="SL5" t="s">
        <v>132</v>
      </c>
      <c r="SM5" t="s">
        <v>511</v>
      </c>
      <c r="SO5" t="s">
        <v>482</v>
      </c>
      <c r="SP5" t="s">
        <v>652</v>
      </c>
      <c r="SR5" t="s">
        <v>132</v>
      </c>
      <c r="SS5" t="s">
        <v>132</v>
      </c>
      <c r="SU5" t="s">
        <v>482</v>
      </c>
      <c r="SV5" t="s">
        <v>132</v>
      </c>
      <c r="SX5" t="s">
        <v>132</v>
      </c>
      <c r="SY5" t="s">
        <v>511</v>
      </c>
      <c r="TA5" t="s">
        <v>482</v>
      </c>
      <c r="TB5" t="s">
        <v>963</v>
      </c>
      <c r="TD5" t="s">
        <v>132</v>
      </c>
      <c r="TE5" t="s">
        <v>132</v>
      </c>
      <c r="TG5" t="s">
        <v>482</v>
      </c>
      <c r="TH5" t="s">
        <v>118</v>
      </c>
      <c r="TJ5" t="s">
        <v>132</v>
      </c>
      <c r="TK5" t="s">
        <v>132</v>
      </c>
      <c r="TM5" t="s">
        <v>482</v>
      </c>
    </row>
    <row r="6">
      <c r="A6" t="s">
        <v>1061</v>
      </c>
      <c r="B6" t="s">
        <v>1054</v>
      </c>
      <c r="C6" t="s">
        <v>91</v>
      </c>
      <c r="D6" t="s">
        <v>216</v>
      </c>
      <c r="F6" t="s">
        <v>432</v>
      </c>
      <c r="G6" t="s">
        <v>100</v>
      </c>
      <c r="H6" t="s">
        <v>100</v>
      </c>
      <c r="I6" t="s">
        <v>102</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row>
    <row r="7">
      <c r="A7" t="s">
        <v>1062</v>
      </c>
      <c r="B7" t="s">
        <v>1054</v>
      </c>
      <c r="C7" t="s">
        <v>91</v>
      </c>
      <c r="D7" t="s">
        <v>217</v>
      </c>
      <c r="F7" t="s">
        <v>961</v>
      </c>
      <c r="G7" t="s">
        <v>100</v>
      </c>
      <c r="H7" t="s">
        <v>100</v>
      </c>
      <c r="I7" t="s">
        <v>102</v>
      </c>
      <c r="K7" t="s">
        <v>102</v>
      </c>
      <c r="L7" t="s">
        <v>468</v>
      </c>
      <c r="N7" t="s">
        <v>470</v>
      </c>
      <c r="O7" t="s">
        <v>470</v>
      </c>
      <c r="P7" t="s">
        <v>470</v>
      </c>
      <c r="Q7" t="s">
        <v>470</v>
      </c>
      <c r="R7" t="s">
        <v>470</v>
      </c>
      <c r="S7" t="s">
        <v>470</v>
      </c>
      <c r="T7" t="s">
        <v>470</v>
      </c>
      <c r="U7" t="s">
        <v>470</v>
      </c>
      <c r="V7" t="s">
        <v>470</v>
      </c>
      <c r="W7" t="s">
        <v>470</v>
      </c>
      <c r="X7" t="s">
        <v>470</v>
      </c>
      <c r="Y7" t="s">
        <v>470</v>
      </c>
      <c r="AP7" t="s">
        <v>958</v>
      </c>
      <c r="AQ7" t="s">
        <v>959</v>
      </c>
      <c r="AT7" t="s">
        <v>132</v>
      </c>
      <c r="AU7" t="s">
        <v>478</v>
      </c>
      <c r="AV7" t="s">
        <v>132</v>
      </c>
      <c r="AW7" t="s">
        <v>478</v>
      </c>
      <c r="BR7" t="s">
        <v>957</v>
      </c>
      <c r="BS7" t="s">
        <v>960</v>
      </c>
      <c r="BT7" t="s">
        <v>507</v>
      </c>
      <c r="BX7" t="s">
        <v>132</v>
      </c>
      <c r="BY7" t="s">
        <v>478</v>
      </c>
      <c r="BZ7" t="s">
        <v>132</v>
      </c>
      <c r="CA7" t="s">
        <v>478</v>
      </c>
      <c r="CB7" t="s">
        <v>102</v>
      </c>
      <c r="DJ7" t="s">
        <v>541</v>
      </c>
      <c r="DL7" t="s">
        <v>132</v>
      </c>
      <c r="DM7" t="s">
        <v>132</v>
      </c>
      <c r="DO7" t="s">
        <v>482</v>
      </c>
      <c r="DP7" t="s">
        <v>652</v>
      </c>
      <c r="DR7" t="s">
        <v>132</v>
      </c>
      <c r="DS7" t="s">
        <v>132</v>
      </c>
      <c r="DU7" t="s">
        <v>482</v>
      </c>
      <c r="DV7" t="s">
        <v>541</v>
      </c>
      <c r="DX7" t="s">
        <v>132</v>
      </c>
      <c r="DY7" t="s">
        <v>132</v>
      </c>
      <c r="EA7" t="s">
        <v>482</v>
      </c>
      <c r="EB7" t="s">
        <v>132</v>
      </c>
      <c r="ED7" t="s">
        <v>132</v>
      </c>
      <c r="EE7" t="s">
        <v>511</v>
      </c>
      <c r="EG7" t="s">
        <v>482</v>
      </c>
      <c r="EH7" t="s">
        <v>132</v>
      </c>
      <c r="EJ7" t="s">
        <v>132</v>
      </c>
      <c r="EK7" t="s">
        <v>511</v>
      </c>
      <c r="EM7" t="s">
        <v>482</v>
      </c>
      <c r="EN7" t="s">
        <v>132</v>
      </c>
      <c r="EP7" t="s">
        <v>132</v>
      </c>
      <c r="EQ7" t="s">
        <v>511</v>
      </c>
      <c r="ES7" t="s">
        <v>482</v>
      </c>
      <c r="ET7" t="s">
        <v>483</v>
      </c>
      <c r="EV7" t="s">
        <v>132</v>
      </c>
      <c r="EW7" t="s">
        <v>132</v>
      </c>
      <c r="EY7" t="s">
        <v>482</v>
      </c>
      <c r="EZ7" t="s">
        <v>132</v>
      </c>
      <c r="FB7" t="s">
        <v>132</v>
      </c>
      <c r="FC7" t="s">
        <v>511</v>
      </c>
      <c r="FE7" t="s">
        <v>482</v>
      </c>
      <c r="FF7" t="s">
        <v>132</v>
      </c>
      <c r="FH7" t="s">
        <v>132</v>
      </c>
      <c r="FI7" t="s">
        <v>511</v>
      </c>
      <c r="FK7" t="s">
        <v>511</v>
      </c>
      <c r="FL7" t="s">
        <v>132</v>
      </c>
      <c r="FN7" t="s">
        <v>132</v>
      </c>
      <c r="FO7" t="s">
        <v>511</v>
      </c>
      <c r="FQ7" t="s">
        <v>511</v>
      </c>
      <c r="FR7" t="s">
        <v>132</v>
      </c>
      <c r="FT7" t="s">
        <v>132</v>
      </c>
      <c r="FU7" t="s">
        <v>511</v>
      </c>
      <c r="FW7" t="s">
        <v>482</v>
      </c>
      <c r="FX7" t="s">
        <v>132</v>
      </c>
      <c r="FZ7" t="s">
        <v>132</v>
      </c>
      <c r="GA7" t="s">
        <v>511</v>
      </c>
      <c r="GC7" t="s">
        <v>482</v>
      </c>
      <c r="GD7" t="s">
        <v>132</v>
      </c>
      <c r="GF7" t="s">
        <v>132</v>
      </c>
      <c r="GG7" t="s">
        <v>511</v>
      </c>
      <c r="GI7" t="s">
        <v>482</v>
      </c>
      <c r="GJ7" t="s">
        <v>132</v>
      </c>
      <c r="GL7" t="s">
        <v>132</v>
      </c>
      <c r="GM7" t="s">
        <v>511</v>
      </c>
      <c r="GO7" t="s">
        <v>482</v>
      </c>
      <c r="GP7" t="s">
        <v>541</v>
      </c>
      <c r="GR7" t="s">
        <v>132</v>
      </c>
      <c r="GS7" t="s">
        <v>132</v>
      </c>
      <c r="GU7" t="s">
        <v>482</v>
      </c>
      <c r="GV7" t="s">
        <v>132</v>
      </c>
      <c r="GX7" t="s">
        <v>132</v>
      </c>
      <c r="GY7" t="s">
        <v>511</v>
      </c>
      <c r="HA7" t="s">
        <v>482</v>
      </c>
      <c r="HB7" t="s">
        <v>541</v>
      </c>
      <c r="HD7" t="s">
        <v>132</v>
      </c>
      <c r="HE7" t="s">
        <v>132</v>
      </c>
      <c r="HG7" t="s">
        <v>482</v>
      </c>
      <c r="HH7" t="s">
        <v>132</v>
      </c>
      <c r="HJ7" t="s">
        <v>132</v>
      </c>
      <c r="HK7" t="s">
        <v>511</v>
      </c>
      <c r="HM7" t="s">
        <v>482</v>
      </c>
      <c r="HN7" t="s">
        <v>541</v>
      </c>
      <c r="HP7" t="s">
        <v>132</v>
      </c>
      <c r="HQ7" t="s">
        <v>132</v>
      </c>
      <c r="HS7" t="s">
        <v>482</v>
      </c>
      <c r="HT7" t="s">
        <v>132</v>
      </c>
      <c r="HV7" t="s">
        <v>132</v>
      </c>
      <c r="HW7" t="s">
        <v>511</v>
      </c>
      <c r="HY7" t="s">
        <v>482</v>
      </c>
      <c r="HZ7" t="s">
        <v>514</v>
      </c>
      <c r="IB7" t="s">
        <v>132</v>
      </c>
      <c r="IC7" t="s">
        <v>132</v>
      </c>
      <c r="IE7" t="s">
        <v>482</v>
      </c>
      <c r="IF7" t="s">
        <v>541</v>
      </c>
      <c r="IH7" t="s">
        <v>132</v>
      </c>
      <c r="II7" t="s">
        <v>132</v>
      </c>
      <c r="IK7" t="s">
        <v>482</v>
      </c>
      <c r="IL7" t="s">
        <v>962</v>
      </c>
      <c r="IN7" t="s">
        <v>132</v>
      </c>
      <c r="IO7" t="s">
        <v>132</v>
      </c>
      <c r="IQ7" t="s">
        <v>482</v>
      </c>
      <c r="IR7" t="s">
        <v>963</v>
      </c>
      <c r="IT7" t="s">
        <v>132</v>
      </c>
      <c r="IU7" t="s">
        <v>132</v>
      </c>
      <c r="IW7" t="s">
        <v>482</v>
      </c>
      <c r="IX7" t="s">
        <v>541</v>
      </c>
      <c r="IZ7" t="s">
        <v>132</v>
      </c>
      <c r="JA7" t="s">
        <v>132</v>
      </c>
      <c r="JC7" t="s">
        <v>482</v>
      </c>
      <c r="JD7" t="s">
        <v>541</v>
      </c>
      <c r="JF7" t="s">
        <v>132</v>
      </c>
      <c r="JG7" t="s">
        <v>132</v>
      </c>
      <c r="JI7" t="s">
        <v>482</v>
      </c>
      <c r="JJ7" t="s">
        <v>652</v>
      </c>
      <c r="JL7" t="s">
        <v>132</v>
      </c>
      <c r="JM7" t="s">
        <v>132</v>
      </c>
      <c r="JO7" t="s">
        <v>482</v>
      </c>
      <c r="JP7" t="s">
        <v>132</v>
      </c>
      <c r="JR7" t="s">
        <v>132</v>
      </c>
      <c r="JS7" t="s">
        <v>511</v>
      </c>
      <c r="JU7" t="s">
        <v>482</v>
      </c>
      <c r="JV7" t="s">
        <v>132</v>
      </c>
      <c r="JX7" t="s">
        <v>132</v>
      </c>
      <c r="JY7" t="s">
        <v>511</v>
      </c>
      <c r="KA7" t="s">
        <v>482</v>
      </c>
      <c r="KB7" t="s">
        <v>132</v>
      </c>
      <c r="KD7" t="s">
        <v>132</v>
      </c>
      <c r="KE7" t="s">
        <v>479</v>
      </c>
      <c r="KG7" t="s">
        <v>482</v>
      </c>
      <c r="KH7" t="s">
        <v>652</v>
      </c>
      <c r="KJ7" t="s">
        <v>132</v>
      </c>
      <c r="KK7" t="s">
        <v>132</v>
      </c>
      <c r="KM7" t="s">
        <v>482</v>
      </c>
      <c r="KN7" t="s">
        <v>652</v>
      </c>
      <c r="KP7" t="s">
        <v>132</v>
      </c>
      <c r="KQ7" t="s">
        <v>132</v>
      </c>
      <c r="KS7" t="s">
        <v>482</v>
      </c>
      <c r="KT7" t="s">
        <v>118</v>
      </c>
      <c r="KV7" t="s">
        <v>132</v>
      </c>
      <c r="KW7" t="s">
        <v>132</v>
      </c>
      <c r="KY7" t="s">
        <v>482</v>
      </c>
      <c r="KZ7" t="s">
        <v>118</v>
      </c>
      <c r="LB7" t="s">
        <v>132</v>
      </c>
      <c r="LC7" t="s">
        <v>132</v>
      </c>
      <c r="LE7" t="s">
        <v>482</v>
      </c>
      <c r="LF7" t="s">
        <v>541</v>
      </c>
      <c r="LH7" t="s">
        <v>132</v>
      </c>
      <c r="LI7" t="s">
        <v>132</v>
      </c>
      <c r="LK7" t="s">
        <v>482</v>
      </c>
      <c r="LL7" t="s">
        <v>541</v>
      </c>
      <c r="LN7" t="s">
        <v>132</v>
      </c>
      <c r="LO7" t="s">
        <v>132</v>
      </c>
      <c r="LQ7" t="s">
        <v>482</v>
      </c>
      <c r="LR7" t="s">
        <v>118</v>
      </c>
      <c r="LT7" t="s">
        <v>132</v>
      </c>
      <c r="LU7" t="s">
        <v>132</v>
      </c>
      <c r="LW7" t="s">
        <v>482</v>
      </c>
      <c r="LX7" t="s">
        <v>132</v>
      </c>
      <c r="LZ7" t="s">
        <v>132</v>
      </c>
      <c r="MA7" t="s">
        <v>511</v>
      </c>
      <c r="MC7" t="s">
        <v>482</v>
      </c>
      <c r="MD7" t="s">
        <v>132</v>
      </c>
      <c r="MF7" t="s">
        <v>132</v>
      </c>
      <c r="MG7" t="s">
        <v>511</v>
      </c>
      <c r="MI7" t="s">
        <v>482</v>
      </c>
      <c r="MJ7" t="s">
        <v>132</v>
      </c>
      <c r="ML7" t="s">
        <v>132</v>
      </c>
      <c r="MM7" t="s">
        <v>511</v>
      </c>
      <c r="MO7" t="s">
        <v>482</v>
      </c>
      <c r="MP7" t="s">
        <v>132</v>
      </c>
      <c r="MR7" t="s">
        <v>132</v>
      </c>
      <c r="MS7" t="s">
        <v>511</v>
      </c>
      <c r="MU7" t="s">
        <v>482</v>
      </c>
      <c r="MV7" t="s">
        <v>132</v>
      </c>
      <c r="MX7" t="s">
        <v>132</v>
      </c>
      <c r="MY7" t="s">
        <v>511</v>
      </c>
      <c r="NA7" t="s">
        <v>482</v>
      </c>
      <c r="NB7" t="s">
        <v>652</v>
      </c>
      <c r="ND7" t="s">
        <v>132</v>
      </c>
      <c r="NE7" t="s">
        <v>132</v>
      </c>
      <c r="NG7" t="s">
        <v>482</v>
      </c>
      <c r="NH7" t="s">
        <v>132</v>
      </c>
      <c r="NJ7" t="s">
        <v>132</v>
      </c>
      <c r="NK7" t="s">
        <v>511</v>
      </c>
      <c r="NM7" t="s">
        <v>482</v>
      </c>
      <c r="NN7" t="s">
        <v>132</v>
      </c>
      <c r="NP7" t="s">
        <v>132</v>
      </c>
      <c r="NQ7" t="s">
        <v>511</v>
      </c>
      <c r="NS7" t="s">
        <v>482</v>
      </c>
      <c r="NT7" t="s">
        <v>652</v>
      </c>
      <c r="NV7" t="s">
        <v>132</v>
      </c>
      <c r="NW7" t="s">
        <v>132</v>
      </c>
      <c r="NY7" t="s">
        <v>482</v>
      </c>
      <c r="NZ7" t="s">
        <v>132</v>
      </c>
      <c r="OB7" t="s">
        <v>132</v>
      </c>
      <c r="OC7" t="s">
        <v>511</v>
      </c>
      <c r="OE7" t="s">
        <v>482</v>
      </c>
      <c r="OF7" t="s">
        <v>132</v>
      </c>
      <c r="OH7" t="s">
        <v>132</v>
      </c>
      <c r="OI7" t="s">
        <v>511</v>
      </c>
      <c r="OK7" t="s">
        <v>482</v>
      </c>
      <c r="OL7" t="s">
        <v>132</v>
      </c>
      <c r="ON7" t="s">
        <v>132</v>
      </c>
      <c r="OO7" t="s">
        <v>511</v>
      </c>
      <c r="OQ7" t="s">
        <v>482</v>
      </c>
      <c r="OR7" t="s">
        <v>652</v>
      </c>
      <c r="OT7" t="s">
        <v>132</v>
      </c>
      <c r="OU7" t="s">
        <v>132</v>
      </c>
      <c r="OW7" t="s">
        <v>482</v>
      </c>
      <c r="OX7" t="s">
        <v>132</v>
      </c>
      <c r="OZ7" t="s">
        <v>132</v>
      </c>
      <c r="PA7" t="s">
        <v>511</v>
      </c>
      <c r="PC7" t="s">
        <v>482</v>
      </c>
      <c r="PD7" t="s">
        <v>132</v>
      </c>
      <c r="PF7" t="s">
        <v>132</v>
      </c>
      <c r="PG7" t="s">
        <v>511</v>
      </c>
      <c r="PI7" t="s">
        <v>482</v>
      </c>
      <c r="PJ7" t="s">
        <v>132</v>
      </c>
      <c r="PL7" t="s">
        <v>132</v>
      </c>
      <c r="PM7" t="s">
        <v>511</v>
      </c>
      <c r="PO7" t="s">
        <v>482</v>
      </c>
      <c r="PP7" t="s">
        <v>132</v>
      </c>
      <c r="PR7" t="s">
        <v>132</v>
      </c>
      <c r="PS7" t="s">
        <v>511</v>
      </c>
      <c r="PU7" t="s">
        <v>482</v>
      </c>
      <c r="PV7" t="s">
        <v>132</v>
      </c>
      <c r="PX7" t="s">
        <v>132</v>
      </c>
      <c r="PY7" t="s">
        <v>511</v>
      </c>
      <c r="QA7" t="s">
        <v>511</v>
      </c>
      <c r="QB7" t="s">
        <v>132</v>
      </c>
      <c r="QD7" t="s">
        <v>132</v>
      </c>
      <c r="QE7" t="s">
        <v>511</v>
      </c>
      <c r="QG7" t="s">
        <v>511</v>
      </c>
      <c r="QH7" t="s">
        <v>132</v>
      </c>
      <c r="QJ7" t="s">
        <v>132</v>
      </c>
      <c r="QK7" t="s">
        <v>511</v>
      </c>
      <c r="QM7" t="s">
        <v>511</v>
      </c>
      <c r="QN7" t="s">
        <v>132</v>
      </c>
      <c r="QP7" t="s">
        <v>132</v>
      </c>
      <c r="QQ7" t="s">
        <v>511</v>
      </c>
      <c r="QS7" t="s">
        <v>511</v>
      </c>
      <c r="QT7" t="s">
        <v>132</v>
      </c>
      <c r="QV7" t="s">
        <v>132</v>
      </c>
      <c r="QW7" t="s">
        <v>511</v>
      </c>
      <c r="QY7" t="s">
        <v>511</v>
      </c>
      <c r="QZ7" t="s">
        <v>132</v>
      </c>
      <c r="RB7" t="s">
        <v>132</v>
      </c>
      <c r="RC7" t="s">
        <v>511</v>
      </c>
      <c r="RE7" t="s">
        <v>511</v>
      </c>
      <c r="RF7" t="s">
        <v>483</v>
      </c>
      <c r="RH7" t="s">
        <v>132</v>
      </c>
      <c r="RI7" t="s">
        <v>132</v>
      </c>
      <c r="RK7" t="s">
        <v>482</v>
      </c>
      <c r="RL7" t="s">
        <v>483</v>
      </c>
      <c r="RN7" t="s">
        <v>132</v>
      </c>
      <c r="RO7" t="s">
        <v>132</v>
      </c>
      <c r="RQ7" t="s">
        <v>482</v>
      </c>
      <c r="RR7" t="s">
        <v>132</v>
      </c>
      <c r="RT7" t="s">
        <v>132</v>
      </c>
      <c r="RU7" t="s">
        <v>511</v>
      </c>
      <c r="RW7" t="s">
        <v>482</v>
      </c>
      <c r="RX7" t="s">
        <v>132</v>
      </c>
      <c r="RZ7" t="s">
        <v>132</v>
      </c>
      <c r="SA7" t="s">
        <v>511</v>
      </c>
      <c r="SC7" t="s">
        <v>482</v>
      </c>
      <c r="SD7" t="s">
        <v>132</v>
      </c>
      <c r="SF7" t="s">
        <v>132</v>
      </c>
      <c r="SG7" t="s">
        <v>511</v>
      </c>
      <c r="SI7" t="s">
        <v>482</v>
      </c>
      <c r="SJ7" t="s">
        <v>132</v>
      </c>
      <c r="SL7" t="s">
        <v>132</v>
      </c>
      <c r="SM7" t="s">
        <v>511</v>
      </c>
      <c r="SO7" t="s">
        <v>482</v>
      </c>
      <c r="SP7" t="s">
        <v>652</v>
      </c>
      <c r="SR7" t="s">
        <v>132</v>
      </c>
      <c r="SS7" t="s">
        <v>132</v>
      </c>
      <c r="SU7" t="s">
        <v>482</v>
      </c>
      <c r="SV7" t="s">
        <v>132</v>
      </c>
      <c r="SX7" t="s">
        <v>132</v>
      </c>
      <c r="SY7" t="s">
        <v>511</v>
      </c>
      <c r="TA7" t="s">
        <v>482</v>
      </c>
      <c r="TB7" t="s">
        <v>963</v>
      </c>
      <c r="TD7" t="s">
        <v>132</v>
      </c>
      <c r="TE7" t="s">
        <v>132</v>
      </c>
      <c r="TG7" t="s">
        <v>482</v>
      </c>
      <c r="TH7" t="s">
        <v>118</v>
      </c>
      <c r="TJ7" t="s">
        <v>132</v>
      </c>
      <c r="TK7" t="s">
        <v>132</v>
      </c>
      <c r="TM7" t="s">
        <v>482</v>
      </c>
    </row>
    <row r="8">
      <c r="A8" t="s">
        <v>1063</v>
      </c>
      <c r="B8" t="s">
        <v>1054</v>
      </c>
      <c r="C8" t="s">
        <v>91</v>
      </c>
      <c r="D8" t="s">
        <v>520</v>
      </c>
      <c r="F8" t="s">
        <v>970</v>
      </c>
      <c r="G8" t="s">
        <v>100</v>
      </c>
      <c r="H8" t="s">
        <v>100</v>
      </c>
      <c r="I8" t="s">
        <v>102</v>
      </c>
      <c r="K8" t="s">
        <v>102</v>
      </c>
      <c r="L8" t="s">
        <v>468</v>
      </c>
      <c r="N8" t="s">
        <v>906</v>
      </c>
      <c r="O8" t="s">
        <v>731</v>
      </c>
      <c r="P8" t="s">
        <v>522</v>
      </c>
      <c r="Q8" t="s">
        <v>471</v>
      </c>
      <c r="R8" t="s">
        <v>578</v>
      </c>
      <c r="S8" t="s">
        <v>499</v>
      </c>
      <c r="T8" t="s">
        <v>470</v>
      </c>
      <c r="U8" t="s">
        <v>474</v>
      </c>
      <c r="V8" t="s">
        <v>921</v>
      </c>
      <c r="W8" t="s">
        <v>498</v>
      </c>
      <c r="X8" t="s">
        <v>470</v>
      </c>
      <c r="Y8" t="s">
        <v>470</v>
      </c>
      <c r="AP8" t="s">
        <v>968</v>
      </c>
      <c r="AQ8" t="s">
        <v>969</v>
      </c>
      <c r="AT8" t="s">
        <v>132</v>
      </c>
      <c r="AU8" t="s">
        <v>478</v>
      </c>
      <c r="AV8" t="s">
        <v>132</v>
      </c>
      <c r="AW8" t="s">
        <v>478</v>
      </c>
      <c r="BR8" t="s">
        <v>906</v>
      </c>
      <c r="BS8" t="s">
        <v>909</v>
      </c>
      <c r="BT8" t="s">
        <v>507</v>
      </c>
      <c r="BX8" t="s">
        <v>132</v>
      </c>
      <c r="BY8" t="s">
        <v>478</v>
      </c>
      <c r="BZ8" t="s">
        <v>132</v>
      </c>
      <c r="CA8" t="s">
        <v>478</v>
      </c>
      <c r="CB8" t="s">
        <v>102</v>
      </c>
      <c r="DJ8" t="s">
        <v>541</v>
      </c>
      <c r="DL8" t="s">
        <v>132</v>
      </c>
      <c r="DM8" t="s">
        <v>132</v>
      </c>
      <c r="DO8" t="s">
        <v>482</v>
      </c>
      <c r="DP8" t="s">
        <v>652</v>
      </c>
      <c r="DR8" t="s">
        <v>132</v>
      </c>
      <c r="DS8" t="s">
        <v>132</v>
      </c>
      <c r="DU8" t="s">
        <v>482</v>
      </c>
      <c r="DV8" t="s">
        <v>541</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483</v>
      </c>
      <c r="EV8" t="s">
        <v>132</v>
      </c>
      <c r="EW8" t="s">
        <v>132</v>
      </c>
      <c r="EY8" t="s">
        <v>482</v>
      </c>
      <c r="EZ8" t="s">
        <v>132</v>
      </c>
      <c r="FB8" t="s">
        <v>132</v>
      </c>
      <c r="FC8" t="s">
        <v>511</v>
      </c>
      <c r="FE8" t="s">
        <v>482</v>
      </c>
      <c r="FF8" t="s">
        <v>132</v>
      </c>
      <c r="FH8" t="s">
        <v>132</v>
      </c>
      <c r="FI8" t="s">
        <v>511</v>
      </c>
      <c r="FK8" t="s">
        <v>511</v>
      </c>
      <c r="FL8" t="s">
        <v>132</v>
      </c>
      <c r="FN8" t="s">
        <v>132</v>
      </c>
      <c r="FO8" t="s">
        <v>511</v>
      </c>
      <c r="FQ8" t="s">
        <v>511</v>
      </c>
      <c r="FR8" t="s">
        <v>132</v>
      </c>
      <c r="FT8" t="s">
        <v>132</v>
      </c>
      <c r="FU8" t="s">
        <v>511</v>
      </c>
      <c r="FW8" t="s">
        <v>482</v>
      </c>
      <c r="FX8" t="s">
        <v>132</v>
      </c>
      <c r="FZ8" t="s">
        <v>132</v>
      </c>
      <c r="GA8" t="s">
        <v>511</v>
      </c>
      <c r="GC8" t="s">
        <v>482</v>
      </c>
      <c r="GD8" t="s">
        <v>132</v>
      </c>
      <c r="GF8" t="s">
        <v>132</v>
      </c>
      <c r="GG8" t="s">
        <v>511</v>
      </c>
      <c r="GI8" t="s">
        <v>482</v>
      </c>
      <c r="GJ8" t="s">
        <v>132</v>
      </c>
      <c r="GL8" t="s">
        <v>132</v>
      </c>
      <c r="GM8" t="s">
        <v>511</v>
      </c>
      <c r="GO8" t="s">
        <v>482</v>
      </c>
      <c r="GP8" t="s">
        <v>541</v>
      </c>
      <c r="GR8" t="s">
        <v>132</v>
      </c>
      <c r="GS8" t="s">
        <v>132</v>
      </c>
      <c r="GU8" t="s">
        <v>482</v>
      </c>
      <c r="GV8" t="s">
        <v>132</v>
      </c>
      <c r="GX8" t="s">
        <v>132</v>
      </c>
      <c r="GY8" t="s">
        <v>511</v>
      </c>
      <c r="HA8" t="s">
        <v>482</v>
      </c>
      <c r="HB8" t="s">
        <v>541</v>
      </c>
      <c r="HD8" t="s">
        <v>132</v>
      </c>
      <c r="HE8" t="s">
        <v>132</v>
      </c>
      <c r="HG8" t="s">
        <v>482</v>
      </c>
      <c r="HH8" t="s">
        <v>132</v>
      </c>
      <c r="HJ8" t="s">
        <v>132</v>
      </c>
      <c r="HK8" t="s">
        <v>511</v>
      </c>
      <c r="HM8" t="s">
        <v>482</v>
      </c>
      <c r="HN8" t="s">
        <v>541</v>
      </c>
      <c r="HP8" t="s">
        <v>132</v>
      </c>
      <c r="HQ8" t="s">
        <v>132</v>
      </c>
      <c r="HS8" t="s">
        <v>482</v>
      </c>
      <c r="HT8" t="s">
        <v>132</v>
      </c>
      <c r="HV8" t="s">
        <v>132</v>
      </c>
      <c r="HW8" t="s">
        <v>511</v>
      </c>
      <c r="HY8" t="s">
        <v>482</v>
      </c>
      <c r="HZ8" t="s">
        <v>514</v>
      </c>
      <c r="IB8" t="s">
        <v>132</v>
      </c>
      <c r="IC8" t="s">
        <v>132</v>
      </c>
      <c r="IE8" t="s">
        <v>482</v>
      </c>
      <c r="IF8" t="s">
        <v>541</v>
      </c>
      <c r="IH8" t="s">
        <v>132</v>
      </c>
      <c r="II8" t="s">
        <v>132</v>
      </c>
      <c r="IK8" t="s">
        <v>482</v>
      </c>
      <c r="IL8" t="s">
        <v>962</v>
      </c>
      <c r="IN8" t="s">
        <v>132</v>
      </c>
      <c r="IO8" t="s">
        <v>132</v>
      </c>
      <c r="IQ8" t="s">
        <v>482</v>
      </c>
      <c r="IR8" t="s">
        <v>963</v>
      </c>
      <c r="IT8" t="s">
        <v>132</v>
      </c>
      <c r="IU8" t="s">
        <v>132</v>
      </c>
      <c r="IW8" t="s">
        <v>482</v>
      </c>
      <c r="IX8" t="s">
        <v>541</v>
      </c>
      <c r="IZ8" t="s">
        <v>132</v>
      </c>
      <c r="JA8" t="s">
        <v>132</v>
      </c>
      <c r="JC8" t="s">
        <v>482</v>
      </c>
      <c r="JD8" t="s">
        <v>541</v>
      </c>
      <c r="JF8" t="s">
        <v>132</v>
      </c>
      <c r="JG8" t="s">
        <v>132</v>
      </c>
      <c r="JI8" t="s">
        <v>482</v>
      </c>
      <c r="JJ8" t="s">
        <v>652</v>
      </c>
      <c r="JL8" t="s">
        <v>132</v>
      </c>
      <c r="JM8" t="s">
        <v>132</v>
      </c>
      <c r="JO8" t="s">
        <v>482</v>
      </c>
      <c r="JP8" t="s">
        <v>132</v>
      </c>
      <c r="JR8" t="s">
        <v>132</v>
      </c>
      <c r="JS8" t="s">
        <v>511</v>
      </c>
      <c r="JU8" t="s">
        <v>482</v>
      </c>
      <c r="JV8" t="s">
        <v>132</v>
      </c>
      <c r="JX8" t="s">
        <v>132</v>
      </c>
      <c r="JY8" t="s">
        <v>511</v>
      </c>
      <c r="KA8" t="s">
        <v>482</v>
      </c>
      <c r="KB8" t="s">
        <v>132</v>
      </c>
      <c r="KD8" t="s">
        <v>132</v>
      </c>
      <c r="KE8" t="s">
        <v>479</v>
      </c>
      <c r="KG8" t="s">
        <v>482</v>
      </c>
      <c r="KH8" t="s">
        <v>652</v>
      </c>
      <c r="KJ8" t="s">
        <v>132</v>
      </c>
      <c r="KK8" t="s">
        <v>132</v>
      </c>
      <c r="KM8" t="s">
        <v>482</v>
      </c>
      <c r="KN8" t="s">
        <v>652</v>
      </c>
      <c r="KP8" t="s">
        <v>132</v>
      </c>
      <c r="KQ8" t="s">
        <v>132</v>
      </c>
      <c r="KS8" t="s">
        <v>482</v>
      </c>
      <c r="KT8" t="s">
        <v>118</v>
      </c>
      <c r="KV8" t="s">
        <v>132</v>
      </c>
      <c r="KW8" t="s">
        <v>132</v>
      </c>
      <c r="KY8" t="s">
        <v>482</v>
      </c>
      <c r="KZ8" t="s">
        <v>118</v>
      </c>
      <c r="LB8" t="s">
        <v>132</v>
      </c>
      <c r="LC8" t="s">
        <v>132</v>
      </c>
      <c r="LE8" t="s">
        <v>482</v>
      </c>
      <c r="LF8" t="s">
        <v>541</v>
      </c>
      <c r="LH8" t="s">
        <v>132</v>
      </c>
      <c r="LI8" t="s">
        <v>132</v>
      </c>
      <c r="LK8" t="s">
        <v>482</v>
      </c>
      <c r="LL8" t="s">
        <v>541</v>
      </c>
      <c r="LN8" t="s">
        <v>132</v>
      </c>
      <c r="LO8" t="s">
        <v>132</v>
      </c>
      <c r="LQ8" t="s">
        <v>482</v>
      </c>
      <c r="LR8" t="s">
        <v>118</v>
      </c>
      <c r="LT8" t="s">
        <v>132</v>
      </c>
      <c r="LU8" t="s">
        <v>132</v>
      </c>
      <c r="LW8" t="s">
        <v>482</v>
      </c>
      <c r="LX8" t="s">
        <v>132</v>
      </c>
      <c r="LZ8" t="s">
        <v>132</v>
      </c>
      <c r="MA8" t="s">
        <v>511</v>
      </c>
      <c r="MC8" t="s">
        <v>482</v>
      </c>
      <c r="MD8" t="s">
        <v>132</v>
      </c>
      <c r="MF8" t="s">
        <v>132</v>
      </c>
      <c r="MG8" t="s">
        <v>511</v>
      </c>
      <c r="MI8" t="s">
        <v>482</v>
      </c>
      <c r="MJ8" t="s">
        <v>132</v>
      </c>
      <c r="ML8" t="s">
        <v>132</v>
      </c>
      <c r="MM8" t="s">
        <v>511</v>
      </c>
      <c r="MO8" t="s">
        <v>482</v>
      </c>
      <c r="MP8" t="s">
        <v>132</v>
      </c>
      <c r="MR8" t="s">
        <v>132</v>
      </c>
      <c r="MS8" t="s">
        <v>511</v>
      </c>
      <c r="MU8" t="s">
        <v>482</v>
      </c>
      <c r="MV8" t="s">
        <v>132</v>
      </c>
      <c r="MX8" t="s">
        <v>132</v>
      </c>
      <c r="MY8" t="s">
        <v>511</v>
      </c>
      <c r="NA8" t="s">
        <v>482</v>
      </c>
      <c r="NB8" t="s">
        <v>652</v>
      </c>
      <c r="ND8" t="s">
        <v>132</v>
      </c>
      <c r="NE8" t="s">
        <v>132</v>
      </c>
      <c r="NG8" t="s">
        <v>482</v>
      </c>
      <c r="NH8" t="s">
        <v>132</v>
      </c>
      <c r="NJ8" t="s">
        <v>132</v>
      </c>
      <c r="NK8" t="s">
        <v>511</v>
      </c>
      <c r="NM8" t="s">
        <v>482</v>
      </c>
      <c r="NN8" t="s">
        <v>132</v>
      </c>
      <c r="NP8" t="s">
        <v>132</v>
      </c>
      <c r="NQ8" t="s">
        <v>511</v>
      </c>
      <c r="NS8" t="s">
        <v>482</v>
      </c>
      <c r="NT8" t="s">
        <v>652</v>
      </c>
      <c r="NV8" t="s">
        <v>132</v>
      </c>
      <c r="NW8" t="s">
        <v>132</v>
      </c>
      <c r="NY8" t="s">
        <v>482</v>
      </c>
      <c r="NZ8" t="s">
        <v>132</v>
      </c>
      <c r="OB8" t="s">
        <v>132</v>
      </c>
      <c r="OC8" t="s">
        <v>511</v>
      </c>
      <c r="OE8" t="s">
        <v>482</v>
      </c>
      <c r="OF8" t="s">
        <v>132</v>
      </c>
      <c r="OH8" t="s">
        <v>132</v>
      </c>
      <c r="OI8" t="s">
        <v>511</v>
      </c>
      <c r="OK8" t="s">
        <v>482</v>
      </c>
      <c r="OL8" t="s">
        <v>132</v>
      </c>
      <c r="ON8" t="s">
        <v>132</v>
      </c>
      <c r="OO8" t="s">
        <v>511</v>
      </c>
      <c r="OQ8" t="s">
        <v>482</v>
      </c>
      <c r="OR8" t="s">
        <v>652</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132</v>
      </c>
      <c r="PR8" t="s">
        <v>132</v>
      </c>
      <c r="PS8" t="s">
        <v>511</v>
      </c>
      <c r="PU8" t="s">
        <v>482</v>
      </c>
      <c r="PV8" t="s">
        <v>132</v>
      </c>
      <c r="PX8" t="s">
        <v>132</v>
      </c>
      <c r="PY8" t="s">
        <v>511</v>
      </c>
      <c r="QA8" t="s">
        <v>511</v>
      </c>
      <c r="QB8" t="s">
        <v>132</v>
      </c>
      <c r="QD8" t="s">
        <v>132</v>
      </c>
      <c r="QE8" t="s">
        <v>511</v>
      </c>
      <c r="QG8" t="s">
        <v>511</v>
      </c>
      <c r="QH8" t="s">
        <v>132</v>
      </c>
      <c r="QJ8" t="s">
        <v>132</v>
      </c>
      <c r="QK8" t="s">
        <v>511</v>
      </c>
      <c r="QM8" t="s">
        <v>511</v>
      </c>
      <c r="QN8" t="s">
        <v>132</v>
      </c>
      <c r="QP8" t="s">
        <v>132</v>
      </c>
      <c r="QQ8" t="s">
        <v>511</v>
      </c>
      <c r="QS8" t="s">
        <v>511</v>
      </c>
      <c r="QT8" t="s">
        <v>132</v>
      </c>
      <c r="QV8" t="s">
        <v>132</v>
      </c>
      <c r="QW8" t="s">
        <v>511</v>
      </c>
      <c r="QY8" t="s">
        <v>511</v>
      </c>
      <c r="QZ8" t="s">
        <v>132</v>
      </c>
      <c r="RB8" t="s">
        <v>132</v>
      </c>
      <c r="RC8" t="s">
        <v>511</v>
      </c>
      <c r="RE8" t="s">
        <v>511</v>
      </c>
      <c r="RF8" t="s">
        <v>483</v>
      </c>
      <c r="RH8" t="s">
        <v>132</v>
      </c>
      <c r="RI8" t="s">
        <v>132</v>
      </c>
      <c r="RK8" t="s">
        <v>482</v>
      </c>
      <c r="RL8" t="s">
        <v>483</v>
      </c>
      <c r="RN8" t="s">
        <v>132</v>
      </c>
      <c r="RO8" t="s">
        <v>132</v>
      </c>
      <c r="RQ8" t="s">
        <v>482</v>
      </c>
      <c r="RR8" t="s">
        <v>132</v>
      </c>
      <c r="RT8" t="s">
        <v>132</v>
      </c>
      <c r="RU8" t="s">
        <v>511</v>
      </c>
      <c r="RW8" t="s">
        <v>482</v>
      </c>
      <c r="RX8" t="s">
        <v>132</v>
      </c>
      <c r="RZ8" t="s">
        <v>132</v>
      </c>
      <c r="SA8" t="s">
        <v>511</v>
      </c>
      <c r="SC8" t="s">
        <v>482</v>
      </c>
      <c r="SD8" t="s">
        <v>132</v>
      </c>
      <c r="SF8" t="s">
        <v>132</v>
      </c>
      <c r="SG8" t="s">
        <v>511</v>
      </c>
      <c r="SI8" t="s">
        <v>482</v>
      </c>
      <c r="SJ8" t="s">
        <v>132</v>
      </c>
      <c r="SL8" t="s">
        <v>132</v>
      </c>
      <c r="SM8" t="s">
        <v>511</v>
      </c>
      <c r="SO8" t="s">
        <v>482</v>
      </c>
      <c r="SP8" t="s">
        <v>652</v>
      </c>
      <c r="SR8" t="s">
        <v>132</v>
      </c>
      <c r="SS8" t="s">
        <v>132</v>
      </c>
      <c r="SU8" t="s">
        <v>482</v>
      </c>
      <c r="SV8" t="s">
        <v>132</v>
      </c>
      <c r="SX8" t="s">
        <v>132</v>
      </c>
      <c r="SY8" t="s">
        <v>511</v>
      </c>
      <c r="TA8" t="s">
        <v>482</v>
      </c>
      <c r="TB8" t="s">
        <v>963</v>
      </c>
      <c r="TD8" t="s">
        <v>132</v>
      </c>
      <c r="TE8" t="s">
        <v>132</v>
      </c>
      <c r="TG8" t="s">
        <v>482</v>
      </c>
      <c r="TH8" t="s">
        <v>118</v>
      </c>
      <c r="TJ8" t="s">
        <v>132</v>
      </c>
      <c r="TK8" t="s">
        <v>132</v>
      </c>
      <c r="TM8" t="s">
        <v>482</v>
      </c>
    </row>
    <row r="9">
      <c r="A9" t="s">
        <v>1064</v>
      </c>
      <c r="B9" t="s">
        <v>1054</v>
      </c>
      <c r="C9" t="s">
        <v>91</v>
      </c>
      <c r="D9" t="s">
        <v>531</v>
      </c>
      <c r="F9" t="s">
        <v>976</v>
      </c>
      <c r="G9" t="s">
        <v>100</v>
      </c>
      <c r="H9" t="s">
        <v>100</v>
      </c>
      <c r="I9" t="s">
        <v>102</v>
      </c>
      <c r="K9" t="s">
        <v>102</v>
      </c>
      <c r="L9" t="s">
        <v>468</v>
      </c>
      <c r="N9" t="s">
        <v>641</v>
      </c>
      <c r="O9" t="s">
        <v>474</v>
      </c>
      <c r="P9" t="s">
        <v>972</v>
      </c>
      <c r="Q9" t="s">
        <v>471</v>
      </c>
      <c r="R9" t="s">
        <v>641</v>
      </c>
      <c r="S9" t="s">
        <v>546</v>
      </c>
      <c r="T9" t="s">
        <v>471</v>
      </c>
      <c r="U9" t="s">
        <v>474</v>
      </c>
      <c r="V9" t="s">
        <v>641</v>
      </c>
      <c r="W9" t="s">
        <v>503</v>
      </c>
      <c r="X9" t="s">
        <v>498</v>
      </c>
      <c r="Y9" t="s">
        <v>470</v>
      </c>
      <c r="AP9" t="s">
        <v>973</v>
      </c>
      <c r="AQ9" t="s">
        <v>974</v>
      </c>
      <c r="AT9" t="s">
        <v>132</v>
      </c>
      <c r="AU9" t="s">
        <v>478</v>
      </c>
      <c r="AV9" t="s">
        <v>132</v>
      </c>
      <c r="AW9" t="s">
        <v>478</v>
      </c>
      <c r="BR9" t="s">
        <v>641</v>
      </c>
      <c r="BS9" t="s">
        <v>975</v>
      </c>
      <c r="BT9" t="s">
        <v>712</v>
      </c>
      <c r="BX9" t="s">
        <v>132</v>
      </c>
      <c r="BY9" t="s">
        <v>478</v>
      </c>
      <c r="BZ9" t="s">
        <v>132</v>
      </c>
      <c r="CA9" t="s">
        <v>478</v>
      </c>
      <c r="CB9" t="s">
        <v>102</v>
      </c>
      <c r="DJ9" t="s">
        <v>514</v>
      </c>
      <c r="DL9" t="s">
        <v>132</v>
      </c>
      <c r="DM9" t="s">
        <v>132</v>
      </c>
      <c r="DO9" t="s">
        <v>482</v>
      </c>
      <c r="DP9" t="s">
        <v>541</v>
      </c>
      <c r="DR9" t="s">
        <v>132</v>
      </c>
      <c r="DS9" t="s">
        <v>132</v>
      </c>
      <c r="DU9" t="s">
        <v>482</v>
      </c>
      <c r="DV9" t="s">
        <v>514</v>
      </c>
      <c r="DX9" t="s">
        <v>132</v>
      </c>
      <c r="DY9" t="s">
        <v>132</v>
      </c>
      <c r="EA9" t="s">
        <v>482</v>
      </c>
      <c r="EB9" t="s">
        <v>132</v>
      </c>
      <c r="ED9" t="s">
        <v>132</v>
      </c>
      <c r="EE9" t="s">
        <v>567</v>
      </c>
      <c r="EG9" t="s">
        <v>482</v>
      </c>
      <c r="EH9" t="s">
        <v>132</v>
      </c>
      <c r="EJ9" t="s">
        <v>132</v>
      </c>
      <c r="EK9" t="s">
        <v>567</v>
      </c>
      <c r="EM9" t="s">
        <v>482</v>
      </c>
      <c r="EN9" t="s">
        <v>132</v>
      </c>
      <c r="EP9" t="s">
        <v>132</v>
      </c>
      <c r="EQ9" t="s">
        <v>567</v>
      </c>
      <c r="ES9" t="s">
        <v>482</v>
      </c>
      <c r="ET9" t="s">
        <v>510</v>
      </c>
      <c r="EV9" t="s">
        <v>132</v>
      </c>
      <c r="EW9" t="s">
        <v>132</v>
      </c>
      <c r="EY9" t="s">
        <v>482</v>
      </c>
      <c r="EZ9" t="s">
        <v>132</v>
      </c>
      <c r="FB9" t="s">
        <v>132</v>
      </c>
      <c r="FC9" t="s">
        <v>567</v>
      </c>
      <c r="FE9" t="s">
        <v>482</v>
      </c>
      <c r="FF9" t="s">
        <v>132</v>
      </c>
      <c r="FH9" t="s">
        <v>132</v>
      </c>
      <c r="FI9" t="s">
        <v>567</v>
      </c>
      <c r="FK9" t="s">
        <v>567</v>
      </c>
      <c r="FL9" t="s">
        <v>132</v>
      </c>
      <c r="FN9" t="s">
        <v>132</v>
      </c>
      <c r="FO9" t="s">
        <v>567</v>
      </c>
      <c r="FQ9" t="s">
        <v>567</v>
      </c>
      <c r="FR9" t="s">
        <v>132</v>
      </c>
      <c r="FT9" t="s">
        <v>132</v>
      </c>
      <c r="FU9" t="s">
        <v>567</v>
      </c>
      <c r="FW9" t="s">
        <v>482</v>
      </c>
      <c r="FX9" t="s">
        <v>132</v>
      </c>
      <c r="FZ9" t="s">
        <v>132</v>
      </c>
      <c r="GA9" t="s">
        <v>567</v>
      </c>
      <c r="GC9" t="s">
        <v>482</v>
      </c>
      <c r="GD9" t="s">
        <v>132</v>
      </c>
      <c r="GF9" t="s">
        <v>132</v>
      </c>
      <c r="GG9" t="s">
        <v>567</v>
      </c>
      <c r="GI9" t="s">
        <v>482</v>
      </c>
      <c r="GJ9" t="s">
        <v>132</v>
      </c>
      <c r="GL9" t="s">
        <v>132</v>
      </c>
      <c r="GM9" t="s">
        <v>567</v>
      </c>
      <c r="GO9" t="s">
        <v>482</v>
      </c>
      <c r="GP9" t="s">
        <v>514</v>
      </c>
      <c r="GR9" t="s">
        <v>132</v>
      </c>
      <c r="GS9" t="s">
        <v>132</v>
      </c>
      <c r="GU9" t="s">
        <v>482</v>
      </c>
      <c r="GV9" t="s">
        <v>132</v>
      </c>
      <c r="GX9" t="s">
        <v>132</v>
      </c>
      <c r="GY9" t="s">
        <v>567</v>
      </c>
      <c r="HA9" t="s">
        <v>482</v>
      </c>
      <c r="HB9" t="s">
        <v>514</v>
      </c>
      <c r="HD9" t="s">
        <v>132</v>
      </c>
      <c r="HE9" t="s">
        <v>132</v>
      </c>
      <c r="HG9" t="s">
        <v>482</v>
      </c>
      <c r="HH9" t="s">
        <v>132</v>
      </c>
      <c r="HJ9" t="s">
        <v>132</v>
      </c>
      <c r="HK9" t="s">
        <v>567</v>
      </c>
      <c r="HM9" t="s">
        <v>482</v>
      </c>
      <c r="HN9" t="s">
        <v>514</v>
      </c>
      <c r="HP9" t="s">
        <v>132</v>
      </c>
      <c r="HQ9" t="s">
        <v>132</v>
      </c>
      <c r="HS9" t="s">
        <v>482</v>
      </c>
      <c r="HT9" t="s">
        <v>132</v>
      </c>
      <c r="HV9" t="s">
        <v>132</v>
      </c>
      <c r="HW9" t="s">
        <v>567</v>
      </c>
      <c r="HY9" t="s">
        <v>482</v>
      </c>
      <c r="HZ9" t="s">
        <v>540</v>
      </c>
      <c r="IB9" t="s">
        <v>132</v>
      </c>
      <c r="IC9" t="s">
        <v>132</v>
      </c>
      <c r="IE9" t="s">
        <v>482</v>
      </c>
      <c r="IF9" t="s">
        <v>514</v>
      </c>
      <c r="IH9" t="s">
        <v>132</v>
      </c>
      <c r="II9" t="s">
        <v>132</v>
      </c>
      <c r="IK9" t="s">
        <v>482</v>
      </c>
      <c r="IL9" t="s">
        <v>977</v>
      </c>
      <c r="IN9" t="s">
        <v>132</v>
      </c>
      <c r="IO9" t="s">
        <v>132</v>
      </c>
      <c r="IQ9" t="s">
        <v>482</v>
      </c>
      <c r="IR9" t="s">
        <v>651</v>
      </c>
      <c r="IT9" t="s">
        <v>132</v>
      </c>
      <c r="IU9" t="s">
        <v>132</v>
      </c>
      <c r="IW9" t="s">
        <v>482</v>
      </c>
      <c r="IX9" t="s">
        <v>514</v>
      </c>
      <c r="IZ9" t="s">
        <v>132</v>
      </c>
      <c r="JA9" t="s">
        <v>132</v>
      </c>
      <c r="JC9" t="s">
        <v>482</v>
      </c>
      <c r="JD9" t="s">
        <v>514</v>
      </c>
      <c r="JF9" t="s">
        <v>132</v>
      </c>
      <c r="JG9" t="s">
        <v>132</v>
      </c>
      <c r="JI9" t="s">
        <v>482</v>
      </c>
      <c r="JJ9" t="s">
        <v>541</v>
      </c>
      <c r="JL9" t="s">
        <v>132</v>
      </c>
      <c r="JM9" t="s">
        <v>132</v>
      </c>
      <c r="JO9" t="s">
        <v>482</v>
      </c>
      <c r="JP9" t="s">
        <v>132</v>
      </c>
      <c r="JR9" t="s">
        <v>132</v>
      </c>
      <c r="JS9" t="s">
        <v>567</v>
      </c>
      <c r="JU9" t="s">
        <v>482</v>
      </c>
      <c r="JV9" t="s">
        <v>132</v>
      </c>
      <c r="JX9" t="s">
        <v>132</v>
      </c>
      <c r="JY9" t="s">
        <v>567</v>
      </c>
      <c r="KA9" t="s">
        <v>482</v>
      </c>
      <c r="KB9" t="s">
        <v>132</v>
      </c>
      <c r="KD9" t="s">
        <v>132</v>
      </c>
      <c r="KE9" t="s">
        <v>479</v>
      </c>
      <c r="KG9" t="s">
        <v>482</v>
      </c>
      <c r="KH9" t="s">
        <v>541</v>
      </c>
      <c r="KJ9" t="s">
        <v>132</v>
      </c>
      <c r="KK9" t="s">
        <v>132</v>
      </c>
      <c r="KM9" t="s">
        <v>482</v>
      </c>
      <c r="KN9" t="s">
        <v>541</v>
      </c>
      <c r="KP9" t="s">
        <v>132</v>
      </c>
      <c r="KQ9" t="s">
        <v>132</v>
      </c>
      <c r="KS9" t="s">
        <v>482</v>
      </c>
      <c r="KT9" t="s">
        <v>118</v>
      </c>
      <c r="KV9" t="s">
        <v>132</v>
      </c>
      <c r="KW9" t="s">
        <v>132</v>
      </c>
      <c r="KY9" t="s">
        <v>482</v>
      </c>
      <c r="KZ9" t="s">
        <v>118</v>
      </c>
      <c r="LB9" t="s">
        <v>132</v>
      </c>
      <c r="LC9" t="s">
        <v>132</v>
      </c>
      <c r="LE9" t="s">
        <v>482</v>
      </c>
      <c r="LF9" t="s">
        <v>514</v>
      </c>
      <c r="LH9" t="s">
        <v>132</v>
      </c>
      <c r="LI9" t="s">
        <v>132</v>
      </c>
      <c r="LK9" t="s">
        <v>482</v>
      </c>
      <c r="LL9" t="s">
        <v>514</v>
      </c>
      <c r="LN9" t="s">
        <v>132</v>
      </c>
      <c r="LO9" t="s">
        <v>132</v>
      </c>
      <c r="LQ9" t="s">
        <v>482</v>
      </c>
      <c r="LR9" t="s">
        <v>118</v>
      </c>
      <c r="LT9" t="s">
        <v>132</v>
      </c>
      <c r="LU9" t="s">
        <v>132</v>
      </c>
      <c r="LW9" t="s">
        <v>482</v>
      </c>
      <c r="LX9" t="s">
        <v>132</v>
      </c>
      <c r="LZ9" t="s">
        <v>132</v>
      </c>
      <c r="MA9" t="s">
        <v>567</v>
      </c>
      <c r="MC9" t="s">
        <v>482</v>
      </c>
      <c r="MD9" t="s">
        <v>132</v>
      </c>
      <c r="MF9" t="s">
        <v>132</v>
      </c>
      <c r="MG9" t="s">
        <v>567</v>
      </c>
      <c r="MI9" t="s">
        <v>482</v>
      </c>
      <c r="MJ9" t="s">
        <v>132</v>
      </c>
      <c r="ML9" t="s">
        <v>132</v>
      </c>
      <c r="MM9" t="s">
        <v>567</v>
      </c>
      <c r="MO9" t="s">
        <v>482</v>
      </c>
      <c r="MP9" t="s">
        <v>132</v>
      </c>
      <c r="MR9" t="s">
        <v>132</v>
      </c>
      <c r="MS9" t="s">
        <v>567</v>
      </c>
      <c r="MU9" t="s">
        <v>482</v>
      </c>
      <c r="MV9" t="s">
        <v>132</v>
      </c>
      <c r="MX9" t="s">
        <v>132</v>
      </c>
      <c r="MY9" t="s">
        <v>567</v>
      </c>
      <c r="NA9" t="s">
        <v>482</v>
      </c>
      <c r="NB9" t="s">
        <v>541</v>
      </c>
      <c r="ND9" t="s">
        <v>132</v>
      </c>
      <c r="NE9" t="s">
        <v>132</v>
      </c>
      <c r="NG9" t="s">
        <v>482</v>
      </c>
      <c r="NH9" t="s">
        <v>132</v>
      </c>
      <c r="NJ9" t="s">
        <v>132</v>
      </c>
      <c r="NK9" t="s">
        <v>567</v>
      </c>
      <c r="NM9" t="s">
        <v>482</v>
      </c>
      <c r="NN9" t="s">
        <v>132</v>
      </c>
      <c r="NP9" t="s">
        <v>132</v>
      </c>
      <c r="NQ9" t="s">
        <v>567</v>
      </c>
      <c r="NS9" t="s">
        <v>482</v>
      </c>
      <c r="NT9" t="s">
        <v>541</v>
      </c>
      <c r="NV9" t="s">
        <v>132</v>
      </c>
      <c r="NW9" t="s">
        <v>132</v>
      </c>
      <c r="NY9" t="s">
        <v>482</v>
      </c>
      <c r="NZ9" t="s">
        <v>132</v>
      </c>
      <c r="OB9" t="s">
        <v>132</v>
      </c>
      <c r="OC9" t="s">
        <v>567</v>
      </c>
      <c r="OE9" t="s">
        <v>482</v>
      </c>
      <c r="OF9" t="s">
        <v>132</v>
      </c>
      <c r="OH9" t="s">
        <v>132</v>
      </c>
      <c r="OI9" t="s">
        <v>567</v>
      </c>
      <c r="OK9" t="s">
        <v>482</v>
      </c>
      <c r="OL9" t="s">
        <v>132</v>
      </c>
      <c r="ON9" t="s">
        <v>132</v>
      </c>
      <c r="OO9" t="s">
        <v>567</v>
      </c>
      <c r="OQ9" t="s">
        <v>482</v>
      </c>
      <c r="OR9" t="s">
        <v>541</v>
      </c>
      <c r="OT9" t="s">
        <v>132</v>
      </c>
      <c r="OU9" t="s">
        <v>132</v>
      </c>
      <c r="OW9" t="s">
        <v>482</v>
      </c>
      <c r="OX9" t="s">
        <v>132</v>
      </c>
      <c r="OZ9" t="s">
        <v>132</v>
      </c>
      <c r="PA9" t="s">
        <v>567</v>
      </c>
      <c r="PC9" t="s">
        <v>482</v>
      </c>
      <c r="PD9" t="s">
        <v>132</v>
      </c>
      <c r="PF9" t="s">
        <v>132</v>
      </c>
      <c r="PG9" t="s">
        <v>567</v>
      </c>
      <c r="PI9" t="s">
        <v>482</v>
      </c>
      <c r="PJ9" t="s">
        <v>132</v>
      </c>
      <c r="PL9" t="s">
        <v>132</v>
      </c>
      <c r="PM9" t="s">
        <v>567</v>
      </c>
      <c r="PO9" t="s">
        <v>482</v>
      </c>
      <c r="PP9" t="s">
        <v>132</v>
      </c>
      <c r="PR9" t="s">
        <v>132</v>
      </c>
      <c r="PS9" t="s">
        <v>567</v>
      </c>
      <c r="PU9" t="s">
        <v>482</v>
      </c>
      <c r="PV9" t="s">
        <v>132</v>
      </c>
      <c r="PX9" t="s">
        <v>132</v>
      </c>
      <c r="PY9" t="s">
        <v>567</v>
      </c>
      <c r="QA9" t="s">
        <v>567</v>
      </c>
      <c r="QB9" t="s">
        <v>132</v>
      </c>
      <c r="QD9" t="s">
        <v>132</v>
      </c>
      <c r="QE9" t="s">
        <v>567</v>
      </c>
      <c r="QG9" t="s">
        <v>567</v>
      </c>
      <c r="QH9" t="s">
        <v>132</v>
      </c>
      <c r="QJ9" t="s">
        <v>132</v>
      </c>
      <c r="QK9" t="s">
        <v>567</v>
      </c>
      <c r="QM9" t="s">
        <v>567</v>
      </c>
      <c r="QN9" t="s">
        <v>132</v>
      </c>
      <c r="QP9" t="s">
        <v>132</v>
      </c>
      <c r="QQ9" t="s">
        <v>567</v>
      </c>
      <c r="QS9" t="s">
        <v>567</v>
      </c>
      <c r="QT9" t="s">
        <v>132</v>
      </c>
      <c r="QV9" t="s">
        <v>132</v>
      </c>
      <c r="QW9" t="s">
        <v>567</v>
      </c>
      <c r="QY9" t="s">
        <v>567</v>
      </c>
      <c r="QZ9" t="s">
        <v>132</v>
      </c>
      <c r="RB9" t="s">
        <v>132</v>
      </c>
      <c r="RC9" t="s">
        <v>567</v>
      </c>
      <c r="RE9" t="s">
        <v>567</v>
      </c>
      <c r="RF9" t="s">
        <v>510</v>
      </c>
      <c r="RH9" t="s">
        <v>132</v>
      </c>
      <c r="RI9" t="s">
        <v>132</v>
      </c>
      <c r="RK9" t="s">
        <v>482</v>
      </c>
      <c r="RL9" t="s">
        <v>510</v>
      </c>
      <c r="RN9" t="s">
        <v>132</v>
      </c>
      <c r="RO9" t="s">
        <v>132</v>
      </c>
      <c r="RQ9" t="s">
        <v>482</v>
      </c>
      <c r="RR9" t="s">
        <v>132</v>
      </c>
      <c r="RT9" t="s">
        <v>132</v>
      </c>
      <c r="RU9" t="s">
        <v>567</v>
      </c>
      <c r="RW9" t="s">
        <v>482</v>
      </c>
      <c r="RX9" t="s">
        <v>132</v>
      </c>
      <c r="RZ9" t="s">
        <v>132</v>
      </c>
      <c r="SA9" t="s">
        <v>567</v>
      </c>
      <c r="SC9" t="s">
        <v>482</v>
      </c>
      <c r="SD9" t="s">
        <v>132</v>
      </c>
      <c r="SF9" t="s">
        <v>132</v>
      </c>
      <c r="SG9" t="s">
        <v>567</v>
      </c>
      <c r="SI9" t="s">
        <v>482</v>
      </c>
      <c r="SJ9" t="s">
        <v>132</v>
      </c>
      <c r="SL9" t="s">
        <v>132</v>
      </c>
      <c r="SM9" t="s">
        <v>567</v>
      </c>
      <c r="SO9" t="s">
        <v>482</v>
      </c>
      <c r="SP9" t="s">
        <v>541</v>
      </c>
      <c r="SR9" t="s">
        <v>132</v>
      </c>
      <c r="SS9" t="s">
        <v>132</v>
      </c>
      <c r="SU9" t="s">
        <v>482</v>
      </c>
      <c r="SV9" t="s">
        <v>132</v>
      </c>
      <c r="SX9" t="s">
        <v>132</v>
      </c>
      <c r="SY9" t="s">
        <v>567</v>
      </c>
      <c r="TA9" t="s">
        <v>482</v>
      </c>
      <c r="TB9" t="s">
        <v>651</v>
      </c>
      <c r="TD9" t="s">
        <v>132</v>
      </c>
      <c r="TE9" t="s">
        <v>132</v>
      </c>
      <c r="TG9" t="s">
        <v>482</v>
      </c>
      <c r="TH9" t="s">
        <v>118</v>
      </c>
      <c r="TJ9" t="s">
        <v>132</v>
      </c>
      <c r="TK9" t="s">
        <v>132</v>
      </c>
      <c r="TM9" t="s">
        <v>482</v>
      </c>
    </row>
    <row r="10">
      <c r="A10" t="s">
        <v>1065</v>
      </c>
      <c r="B10" t="s">
        <v>1054</v>
      </c>
      <c r="C10" t="s">
        <v>91</v>
      </c>
      <c r="D10" t="s">
        <v>544</v>
      </c>
      <c r="F10" t="s">
        <v>980</v>
      </c>
      <c r="G10" t="s">
        <v>100</v>
      </c>
      <c r="H10" t="s">
        <v>100</v>
      </c>
      <c r="I10" t="s">
        <v>102</v>
      </c>
      <c r="K10" t="s">
        <v>102</v>
      </c>
      <c r="L10" t="s">
        <v>468</v>
      </c>
      <c r="N10" t="s">
        <v>470</v>
      </c>
      <c r="O10" t="s">
        <v>470</v>
      </c>
      <c r="P10" t="s">
        <v>687</v>
      </c>
      <c r="Q10" t="s">
        <v>471</v>
      </c>
      <c r="R10" t="s">
        <v>470</v>
      </c>
      <c r="S10" t="s">
        <v>503</v>
      </c>
      <c r="T10" t="s">
        <v>503</v>
      </c>
      <c r="U10" t="s">
        <v>474</v>
      </c>
      <c r="V10" t="s">
        <v>470</v>
      </c>
      <c r="W10" t="s">
        <v>605</v>
      </c>
      <c r="X10" t="s">
        <v>577</v>
      </c>
      <c r="Y10" t="s">
        <v>470</v>
      </c>
      <c r="AP10" t="s">
        <v>687</v>
      </c>
      <c r="AQ10" t="s">
        <v>979</v>
      </c>
      <c r="AT10" t="s">
        <v>132</v>
      </c>
      <c r="AU10" t="s">
        <v>478</v>
      </c>
      <c r="AV10" t="s">
        <v>132</v>
      </c>
      <c r="AW10" t="s">
        <v>478</v>
      </c>
      <c r="BR10" t="s">
        <v>470</v>
      </c>
      <c r="BS10" t="s">
        <v>489</v>
      </c>
      <c r="BT10" t="s">
        <v>548</v>
      </c>
      <c r="BX10" t="s">
        <v>132</v>
      </c>
      <c r="BY10" t="s">
        <v>478</v>
      </c>
      <c r="BZ10" t="s">
        <v>132</v>
      </c>
      <c r="CA10" t="s">
        <v>478</v>
      </c>
      <c r="CB10" t="s">
        <v>102</v>
      </c>
      <c r="DJ10" t="s">
        <v>490</v>
      </c>
      <c r="DL10" t="s">
        <v>132</v>
      </c>
      <c r="DM10" t="s">
        <v>132</v>
      </c>
      <c r="DO10" t="s">
        <v>482</v>
      </c>
      <c r="DP10" t="s">
        <v>540</v>
      </c>
      <c r="DR10" t="s">
        <v>132</v>
      </c>
      <c r="DS10" t="s">
        <v>132</v>
      </c>
      <c r="DU10" t="s">
        <v>482</v>
      </c>
      <c r="DV10" t="s">
        <v>118</v>
      </c>
      <c r="DX10" t="s">
        <v>132</v>
      </c>
      <c r="DY10" t="s">
        <v>132</v>
      </c>
      <c r="EA10" t="s">
        <v>482</v>
      </c>
      <c r="EB10" t="s">
        <v>132</v>
      </c>
      <c r="ED10" t="s">
        <v>132</v>
      </c>
      <c r="EE10" t="s">
        <v>548</v>
      </c>
      <c r="EG10" t="s">
        <v>482</v>
      </c>
      <c r="EH10" t="s">
        <v>132</v>
      </c>
      <c r="EJ10" t="s">
        <v>132</v>
      </c>
      <c r="EK10" t="s">
        <v>548</v>
      </c>
      <c r="EM10" t="s">
        <v>482</v>
      </c>
      <c r="EN10" t="s">
        <v>132</v>
      </c>
      <c r="EP10" t="s">
        <v>132</v>
      </c>
      <c r="EQ10" t="s">
        <v>548</v>
      </c>
      <c r="ES10" t="s">
        <v>482</v>
      </c>
      <c r="ET10" t="s">
        <v>551</v>
      </c>
      <c r="EV10" t="s">
        <v>132</v>
      </c>
      <c r="EW10" t="s">
        <v>132</v>
      </c>
      <c r="EY10" t="s">
        <v>482</v>
      </c>
      <c r="EZ10" t="s">
        <v>132</v>
      </c>
      <c r="FB10" t="s">
        <v>132</v>
      </c>
      <c r="FC10" t="s">
        <v>548</v>
      </c>
      <c r="FE10" t="s">
        <v>482</v>
      </c>
      <c r="FF10" t="s">
        <v>132</v>
      </c>
      <c r="FH10" t="s">
        <v>132</v>
      </c>
      <c r="FI10" t="s">
        <v>548</v>
      </c>
      <c r="FK10" t="s">
        <v>548</v>
      </c>
      <c r="FL10" t="s">
        <v>132</v>
      </c>
      <c r="FN10" t="s">
        <v>132</v>
      </c>
      <c r="FO10" t="s">
        <v>548</v>
      </c>
      <c r="FQ10" t="s">
        <v>548</v>
      </c>
      <c r="FR10" t="s">
        <v>132</v>
      </c>
      <c r="FT10" t="s">
        <v>132</v>
      </c>
      <c r="FU10" t="s">
        <v>548</v>
      </c>
      <c r="FW10" t="s">
        <v>482</v>
      </c>
      <c r="FX10" t="s">
        <v>132</v>
      </c>
      <c r="FZ10" t="s">
        <v>132</v>
      </c>
      <c r="GA10" t="s">
        <v>548</v>
      </c>
      <c r="GC10" t="s">
        <v>482</v>
      </c>
      <c r="GD10" t="s">
        <v>132</v>
      </c>
      <c r="GF10" t="s">
        <v>132</v>
      </c>
      <c r="GG10" t="s">
        <v>548</v>
      </c>
      <c r="GI10" t="s">
        <v>482</v>
      </c>
      <c r="GJ10" t="s">
        <v>132</v>
      </c>
      <c r="GL10" t="s">
        <v>132</v>
      </c>
      <c r="GM10" t="s">
        <v>548</v>
      </c>
      <c r="GO10" t="s">
        <v>482</v>
      </c>
      <c r="GP10" t="s">
        <v>118</v>
      </c>
      <c r="GR10" t="s">
        <v>132</v>
      </c>
      <c r="GS10" t="s">
        <v>132</v>
      </c>
      <c r="GU10" t="s">
        <v>482</v>
      </c>
      <c r="GV10" t="s">
        <v>132</v>
      </c>
      <c r="GX10" t="s">
        <v>132</v>
      </c>
      <c r="GY10" t="s">
        <v>548</v>
      </c>
      <c r="HA10" t="s">
        <v>482</v>
      </c>
      <c r="HB10" t="s">
        <v>490</v>
      </c>
      <c r="HD10" t="s">
        <v>132</v>
      </c>
      <c r="HE10" t="s">
        <v>132</v>
      </c>
      <c r="HG10" t="s">
        <v>482</v>
      </c>
      <c r="HH10" t="s">
        <v>132</v>
      </c>
      <c r="HJ10" t="s">
        <v>132</v>
      </c>
      <c r="HK10" t="s">
        <v>548</v>
      </c>
      <c r="HM10" t="s">
        <v>482</v>
      </c>
      <c r="HN10" t="s">
        <v>490</v>
      </c>
      <c r="HP10" t="s">
        <v>132</v>
      </c>
      <c r="HQ10" t="s">
        <v>132</v>
      </c>
      <c r="HS10" t="s">
        <v>482</v>
      </c>
      <c r="HT10" t="s">
        <v>132</v>
      </c>
      <c r="HV10" t="s">
        <v>132</v>
      </c>
      <c r="HW10" t="s">
        <v>548</v>
      </c>
      <c r="HY10" t="s">
        <v>482</v>
      </c>
      <c r="HZ10" t="s">
        <v>490</v>
      </c>
      <c r="IB10" t="s">
        <v>132</v>
      </c>
      <c r="IC10" t="s">
        <v>132</v>
      </c>
      <c r="IE10" t="s">
        <v>482</v>
      </c>
      <c r="IF10" t="s">
        <v>538</v>
      </c>
      <c r="IH10" t="s">
        <v>132</v>
      </c>
      <c r="II10" t="s">
        <v>132</v>
      </c>
      <c r="IK10" t="s">
        <v>482</v>
      </c>
      <c r="IL10" t="s">
        <v>529</v>
      </c>
      <c r="IN10" t="s">
        <v>132</v>
      </c>
      <c r="IO10" t="s">
        <v>132</v>
      </c>
      <c r="IQ10" t="s">
        <v>482</v>
      </c>
      <c r="IR10" t="s">
        <v>981</v>
      </c>
      <c r="IT10" t="s">
        <v>132</v>
      </c>
      <c r="IU10" t="s">
        <v>132</v>
      </c>
      <c r="IW10" t="s">
        <v>482</v>
      </c>
      <c r="IX10" t="s">
        <v>118</v>
      </c>
      <c r="IZ10" t="s">
        <v>132</v>
      </c>
      <c r="JA10" t="s">
        <v>132</v>
      </c>
      <c r="JC10" t="s">
        <v>482</v>
      </c>
      <c r="JD10" t="s">
        <v>118</v>
      </c>
      <c r="JF10" t="s">
        <v>132</v>
      </c>
      <c r="JG10" t="s">
        <v>132</v>
      </c>
      <c r="JI10" t="s">
        <v>482</v>
      </c>
      <c r="JJ10" t="s">
        <v>540</v>
      </c>
      <c r="JL10" t="s">
        <v>132</v>
      </c>
      <c r="JM10" t="s">
        <v>132</v>
      </c>
      <c r="JO10" t="s">
        <v>482</v>
      </c>
      <c r="JP10" t="s">
        <v>132</v>
      </c>
      <c r="JR10" t="s">
        <v>132</v>
      </c>
      <c r="JS10" t="s">
        <v>548</v>
      </c>
      <c r="JU10" t="s">
        <v>482</v>
      </c>
      <c r="JV10" t="s">
        <v>132</v>
      </c>
      <c r="JX10" t="s">
        <v>132</v>
      </c>
      <c r="JY10" t="s">
        <v>548</v>
      </c>
      <c r="KA10" t="s">
        <v>482</v>
      </c>
      <c r="KB10" t="s">
        <v>132</v>
      </c>
      <c r="KD10" t="s">
        <v>132</v>
      </c>
      <c r="KE10" t="s">
        <v>479</v>
      </c>
      <c r="KG10" t="s">
        <v>482</v>
      </c>
      <c r="KH10" t="s">
        <v>540</v>
      </c>
      <c r="KJ10" t="s">
        <v>132</v>
      </c>
      <c r="KK10" t="s">
        <v>132</v>
      </c>
      <c r="KM10" t="s">
        <v>482</v>
      </c>
      <c r="KN10" t="s">
        <v>540</v>
      </c>
      <c r="KP10" t="s">
        <v>132</v>
      </c>
      <c r="KQ10" t="s">
        <v>132</v>
      </c>
      <c r="KS10" t="s">
        <v>482</v>
      </c>
      <c r="KT10" t="s">
        <v>118</v>
      </c>
      <c r="KV10" t="s">
        <v>132</v>
      </c>
      <c r="KW10" t="s">
        <v>132</v>
      </c>
      <c r="KY10" t="s">
        <v>482</v>
      </c>
      <c r="KZ10" t="s">
        <v>118</v>
      </c>
      <c r="LB10" t="s">
        <v>132</v>
      </c>
      <c r="LC10" t="s">
        <v>132</v>
      </c>
      <c r="LE10" t="s">
        <v>482</v>
      </c>
      <c r="LF10" t="s">
        <v>490</v>
      </c>
      <c r="LH10" t="s">
        <v>132</v>
      </c>
      <c r="LI10" t="s">
        <v>132</v>
      </c>
      <c r="LK10" t="s">
        <v>482</v>
      </c>
      <c r="LL10" t="s">
        <v>490</v>
      </c>
      <c r="LN10" t="s">
        <v>132</v>
      </c>
      <c r="LO10" t="s">
        <v>132</v>
      </c>
      <c r="LQ10" t="s">
        <v>482</v>
      </c>
      <c r="LR10" t="s">
        <v>118</v>
      </c>
      <c r="LT10" t="s">
        <v>132</v>
      </c>
      <c r="LU10" t="s">
        <v>132</v>
      </c>
      <c r="LW10" t="s">
        <v>482</v>
      </c>
      <c r="LX10" t="s">
        <v>132</v>
      </c>
      <c r="LZ10" t="s">
        <v>132</v>
      </c>
      <c r="MA10" t="s">
        <v>548</v>
      </c>
      <c r="MC10" t="s">
        <v>482</v>
      </c>
      <c r="MD10" t="s">
        <v>132</v>
      </c>
      <c r="MF10" t="s">
        <v>132</v>
      </c>
      <c r="MG10" t="s">
        <v>548</v>
      </c>
      <c r="MI10" t="s">
        <v>482</v>
      </c>
      <c r="MJ10" t="s">
        <v>132</v>
      </c>
      <c r="ML10" t="s">
        <v>132</v>
      </c>
      <c r="MM10" t="s">
        <v>548</v>
      </c>
      <c r="MO10" t="s">
        <v>482</v>
      </c>
      <c r="MP10" t="s">
        <v>132</v>
      </c>
      <c r="MR10" t="s">
        <v>132</v>
      </c>
      <c r="MS10" t="s">
        <v>548</v>
      </c>
      <c r="MU10" t="s">
        <v>482</v>
      </c>
      <c r="MV10" t="s">
        <v>132</v>
      </c>
      <c r="MX10" t="s">
        <v>132</v>
      </c>
      <c r="MY10" t="s">
        <v>548</v>
      </c>
      <c r="NA10" t="s">
        <v>482</v>
      </c>
      <c r="NB10" t="s">
        <v>540</v>
      </c>
      <c r="ND10" t="s">
        <v>132</v>
      </c>
      <c r="NE10" t="s">
        <v>132</v>
      </c>
      <c r="NG10" t="s">
        <v>482</v>
      </c>
      <c r="NH10" t="s">
        <v>132</v>
      </c>
      <c r="NJ10" t="s">
        <v>132</v>
      </c>
      <c r="NK10" t="s">
        <v>548</v>
      </c>
      <c r="NM10" t="s">
        <v>482</v>
      </c>
      <c r="NN10" t="s">
        <v>132</v>
      </c>
      <c r="NP10" t="s">
        <v>132</v>
      </c>
      <c r="NQ10" t="s">
        <v>548</v>
      </c>
      <c r="NS10" t="s">
        <v>482</v>
      </c>
      <c r="NT10" t="s">
        <v>540</v>
      </c>
      <c r="NV10" t="s">
        <v>132</v>
      </c>
      <c r="NW10" t="s">
        <v>132</v>
      </c>
      <c r="NY10" t="s">
        <v>482</v>
      </c>
      <c r="NZ10" t="s">
        <v>132</v>
      </c>
      <c r="OB10" t="s">
        <v>132</v>
      </c>
      <c r="OC10" t="s">
        <v>548</v>
      </c>
      <c r="OE10" t="s">
        <v>482</v>
      </c>
      <c r="OF10" t="s">
        <v>132</v>
      </c>
      <c r="OH10" t="s">
        <v>132</v>
      </c>
      <c r="OI10" t="s">
        <v>548</v>
      </c>
      <c r="OK10" t="s">
        <v>482</v>
      </c>
      <c r="OL10" t="s">
        <v>132</v>
      </c>
      <c r="ON10" t="s">
        <v>132</v>
      </c>
      <c r="OO10" t="s">
        <v>548</v>
      </c>
      <c r="OQ10" t="s">
        <v>482</v>
      </c>
      <c r="OR10" t="s">
        <v>540</v>
      </c>
      <c r="OT10" t="s">
        <v>132</v>
      </c>
      <c r="OU10" t="s">
        <v>132</v>
      </c>
      <c r="OW10" t="s">
        <v>482</v>
      </c>
      <c r="OX10" t="s">
        <v>132</v>
      </c>
      <c r="OZ10" t="s">
        <v>132</v>
      </c>
      <c r="PA10" t="s">
        <v>548</v>
      </c>
      <c r="PC10" t="s">
        <v>482</v>
      </c>
      <c r="PD10" t="s">
        <v>132</v>
      </c>
      <c r="PF10" t="s">
        <v>132</v>
      </c>
      <c r="PG10" t="s">
        <v>548</v>
      </c>
      <c r="PI10" t="s">
        <v>482</v>
      </c>
      <c r="PJ10" t="s">
        <v>132</v>
      </c>
      <c r="PL10" t="s">
        <v>132</v>
      </c>
      <c r="PM10" t="s">
        <v>548</v>
      </c>
      <c r="PO10" t="s">
        <v>482</v>
      </c>
      <c r="PP10" t="s">
        <v>132</v>
      </c>
      <c r="PR10" t="s">
        <v>132</v>
      </c>
      <c r="PS10" t="s">
        <v>548</v>
      </c>
      <c r="PU10" t="s">
        <v>482</v>
      </c>
      <c r="PV10" t="s">
        <v>132</v>
      </c>
      <c r="PX10" t="s">
        <v>132</v>
      </c>
      <c r="PY10" t="s">
        <v>548</v>
      </c>
      <c r="QA10" t="s">
        <v>548</v>
      </c>
      <c r="QB10" t="s">
        <v>132</v>
      </c>
      <c r="QD10" t="s">
        <v>132</v>
      </c>
      <c r="QE10" t="s">
        <v>548</v>
      </c>
      <c r="QG10" t="s">
        <v>548</v>
      </c>
      <c r="QH10" t="s">
        <v>132</v>
      </c>
      <c r="QJ10" t="s">
        <v>132</v>
      </c>
      <c r="QK10" t="s">
        <v>548</v>
      </c>
      <c r="QM10" t="s">
        <v>548</v>
      </c>
      <c r="QN10" t="s">
        <v>132</v>
      </c>
      <c r="QP10" t="s">
        <v>132</v>
      </c>
      <c r="QQ10" t="s">
        <v>548</v>
      </c>
      <c r="QS10" t="s">
        <v>548</v>
      </c>
      <c r="QT10" t="s">
        <v>132</v>
      </c>
      <c r="QV10" t="s">
        <v>132</v>
      </c>
      <c r="QW10" t="s">
        <v>548</v>
      </c>
      <c r="QY10" t="s">
        <v>548</v>
      </c>
      <c r="QZ10" t="s">
        <v>132</v>
      </c>
      <c r="RB10" t="s">
        <v>132</v>
      </c>
      <c r="RC10" t="s">
        <v>548</v>
      </c>
      <c r="RE10" t="s">
        <v>548</v>
      </c>
      <c r="RF10" t="s">
        <v>118</v>
      </c>
      <c r="RH10" t="s">
        <v>132</v>
      </c>
      <c r="RI10" t="s">
        <v>132</v>
      </c>
      <c r="RK10" t="s">
        <v>482</v>
      </c>
      <c r="RL10" t="s">
        <v>118</v>
      </c>
      <c r="RN10" t="s">
        <v>132</v>
      </c>
      <c r="RO10" t="s">
        <v>132</v>
      </c>
      <c r="RQ10" t="s">
        <v>482</v>
      </c>
      <c r="RR10" t="s">
        <v>132</v>
      </c>
      <c r="RT10" t="s">
        <v>132</v>
      </c>
      <c r="RU10" t="s">
        <v>548</v>
      </c>
      <c r="RW10" t="s">
        <v>482</v>
      </c>
      <c r="RX10" t="s">
        <v>132</v>
      </c>
      <c r="RZ10" t="s">
        <v>132</v>
      </c>
      <c r="SA10" t="s">
        <v>548</v>
      </c>
      <c r="SC10" t="s">
        <v>482</v>
      </c>
      <c r="SD10" t="s">
        <v>132</v>
      </c>
      <c r="SF10" t="s">
        <v>132</v>
      </c>
      <c r="SG10" t="s">
        <v>548</v>
      </c>
      <c r="SI10" t="s">
        <v>482</v>
      </c>
      <c r="SJ10" t="s">
        <v>132</v>
      </c>
      <c r="SL10" t="s">
        <v>132</v>
      </c>
      <c r="SM10" t="s">
        <v>548</v>
      </c>
      <c r="SO10" t="s">
        <v>482</v>
      </c>
      <c r="SP10" t="s">
        <v>540</v>
      </c>
      <c r="SR10" t="s">
        <v>132</v>
      </c>
      <c r="SS10" t="s">
        <v>132</v>
      </c>
      <c r="SU10" t="s">
        <v>482</v>
      </c>
      <c r="SV10" t="s">
        <v>132</v>
      </c>
      <c r="SX10" t="s">
        <v>132</v>
      </c>
      <c r="SY10" t="s">
        <v>548</v>
      </c>
      <c r="TA10" t="s">
        <v>482</v>
      </c>
      <c r="TB10" t="s">
        <v>981</v>
      </c>
      <c r="TD10" t="s">
        <v>132</v>
      </c>
      <c r="TE10" t="s">
        <v>132</v>
      </c>
      <c r="TG10" t="s">
        <v>482</v>
      </c>
      <c r="TH10" t="s">
        <v>118</v>
      </c>
      <c r="TJ10" t="s">
        <v>132</v>
      </c>
      <c r="TK10" t="s">
        <v>132</v>
      </c>
      <c r="TM10" t="s">
        <v>482</v>
      </c>
    </row>
    <row r="11">
      <c r="A11" t="s">
        <v>1069</v>
      </c>
      <c r="B11" t="s">
        <v>1067</v>
      </c>
      <c r="C11" t="s">
        <v>93</v>
      </c>
      <c r="D11" t="s">
        <v>557</v>
      </c>
      <c r="F11" t="s">
        <v>987</v>
      </c>
      <c r="G11" t="s">
        <v>100</v>
      </c>
      <c r="H11" t="s">
        <v>100</v>
      </c>
      <c r="I11" t="s">
        <v>102</v>
      </c>
      <c r="K11" t="s">
        <v>102</v>
      </c>
      <c r="L11" t="s">
        <v>468</v>
      </c>
      <c r="N11" t="s">
        <v>522</v>
      </c>
      <c r="O11" t="s">
        <v>731</v>
      </c>
      <c r="P11" t="s">
        <v>921</v>
      </c>
      <c r="Q11" t="s">
        <v>471</v>
      </c>
      <c r="R11" t="s">
        <v>578</v>
      </c>
      <c r="S11" t="s">
        <v>578</v>
      </c>
      <c r="T11" t="s">
        <v>470</v>
      </c>
      <c r="U11" t="s">
        <v>474</v>
      </c>
      <c r="V11" t="s">
        <v>522</v>
      </c>
      <c r="W11" t="s">
        <v>533</v>
      </c>
      <c r="X11" t="s">
        <v>473</v>
      </c>
      <c r="Y11" t="s">
        <v>470</v>
      </c>
      <c r="AP11" t="s">
        <v>733</v>
      </c>
      <c r="AQ11" t="s">
        <v>734</v>
      </c>
      <c r="AT11" t="s">
        <v>132</v>
      </c>
      <c r="AU11" t="s">
        <v>478</v>
      </c>
      <c r="AV11" t="s">
        <v>132</v>
      </c>
      <c r="AW11" t="s">
        <v>478</v>
      </c>
      <c r="BR11" t="s">
        <v>522</v>
      </c>
      <c r="BS11" t="s">
        <v>986</v>
      </c>
      <c r="BT11" t="s">
        <v>548</v>
      </c>
      <c r="BX11" t="s">
        <v>132</v>
      </c>
      <c r="BY11" t="s">
        <v>478</v>
      </c>
      <c r="BZ11" t="s">
        <v>132</v>
      </c>
      <c r="CA11" t="s">
        <v>478</v>
      </c>
      <c r="CB11" t="s">
        <v>102</v>
      </c>
      <c r="DJ11" t="s">
        <v>510</v>
      </c>
      <c r="DL11" t="s">
        <v>132</v>
      </c>
      <c r="DM11" t="s">
        <v>132</v>
      </c>
      <c r="DO11" t="s">
        <v>482</v>
      </c>
      <c r="DP11" t="s">
        <v>483</v>
      </c>
      <c r="DR11" t="s">
        <v>132</v>
      </c>
      <c r="DS11" t="s">
        <v>132</v>
      </c>
      <c r="DU11" t="s">
        <v>482</v>
      </c>
      <c r="DV11" t="s">
        <v>510</v>
      </c>
      <c r="DX11" t="s">
        <v>132</v>
      </c>
      <c r="DY11" t="s">
        <v>132</v>
      </c>
      <c r="EA11" t="s">
        <v>482</v>
      </c>
      <c r="EB11" t="s">
        <v>132</v>
      </c>
      <c r="ED11" t="s">
        <v>132</v>
      </c>
      <c r="EE11" t="s">
        <v>936</v>
      </c>
      <c r="EG11" t="s">
        <v>482</v>
      </c>
      <c r="EH11" t="s">
        <v>132</v>
      </c>
      <c r="EJ11" t="s">
        <v>132</v>
      </c>
      <c r="EK11" t="s">
        <v>936</v>
      </c>
      <c r="EM11" t="s">
        <v>482</v>
      </c>
      <c r="EN11" t="s">
        <v>132</v>
      </c>
      <c r="EP11" t="s">
        <v>132</v>
      </c>
      <c r="EQ11" t="s">
        <v>936</v>
      </c>
      <c r="ES11" t="s">
        <v>482</v>
      </c>
      <c r="ET11" t="s">
        <v>539</v>
      </c>
      <c r="EV11" t="s">
        <v>132</v>
      </c>
      <c r="EW11" t="s">
        <v>132</v>
      </c>
      <c r="EY11" t="s">
        <v>482</v>
      </c>
      <c r="EZ11" t="s">
        <v>132</v>
      </c>
      <c r="FB11" t="s">
        <v>132</v>
      </c>
      <c r="FC11" t="s">
        <v>936</v>
      </c>
      <c r="FE11" t="s">
        <v>482</v>
      </c>
      <c r="FF11" t="s">
        <v>132</v>
      </c>
      <c r="FH11" t="s">
        <v>132</v>
      </c>
      <c r="FI11" t="s">
        <v>936</v>
      </c>
      <c r="FK11" t="s">
        <v>936</v>
      </c>
      <c r="FL11" t="s">
        <v>132</v>
      </c>
      <c r="FN11" t="s">
        <v>132</v>
      </c>
      <c r="FO11" t="s">
        <v>936</v>
      </c>
      <c r="FQ11" t="s">
        <v>936</v>
      </c>
      <c r="FR11" t="s">
        <v>132</v>
      </c>
      <c r="FT11" t="s">
        <v>132</v>
      </c>
      <c r="FU11" t="s">
        <v>936</v>
      </c>
      <c r="FW11" t="s">
        <v>482</v>
      </c>
      <c r="FX11" t="s">
        <v>132</v>
      </c>
      <c r="FZ11" t="s">
        <v>132</v>
      </c>
      <c r="GA11" t="s">
        <v>936</v>
      </c>
      <c r="GC11" t="s">
        <v>482</v>
      </c>
      <c r="GD11" t="s">
        <v>132</v>
      </c>
      <c r="GF11" t="s">
        <v>132</v>
      </c>
      <c r="GG11" t="s">
        <v>936</v>
      </c>
      <c r="GI11" t="s">
        <v>482</v>
      </c>
      <c r="GJ11" t="s">
        <v>132</v>
      </c>
      <c r="GL11" t="s">
        <v>132</v>
      </c>
      <c r="GM11" t="s">
        <v>936</v>
      </c>
      <c r="GO11" t="s">
        <v>482</v>
      </c>
      <c r="GP11" t="s">
        <v>510</v>
      </c>
      <c r="GR11" t="s">
        <v>132</v>
      </c>
      <c r="GS11" t="s">
        <v>132</v>
      </c>
      <c r="GU11" t="s">
        <v>482</v>
      </c>
      <c r="GV11" t="s">
        <v>132</v>
      </c>
      <c r="GX11" t="s">
        <v>132</v>
      </c>
      <c r="GY11" t="s">
        <v>936</v>
      </c>
      <c r="HA11" t="s">
        <v>482</v>
      </c>
      <c r="HB11" t="s">
        <v>510</v>
      </c>
      <c r="HD11" t="s">
        <v>132</v>
      </c>
      <c r="HE11" t="s">
        <v>132</v>
      </c>
      <c r="HG11" t="s">
        <v>482</v>
      </c>
      <c r="HH11" t="s">
        <v>132</v>
      </c>
      <c r="HJ11" t="s">
        <v>132</v>
      </c>
      <c r="HK11" t="s">
        <v>936</v>
      </c>
      <c r="HM11" t="s">
        <v>482</v>
      </c>
      <c r="HN11" t="s">
        <v>510</v>
      </c>
      <c r="HP11" t="s">
        <v>132</v>
      </c>
      <c r="HQ11" t="s">
        <v>132</v>
      </c>
      <c r="HS11" t="s">
        <v>482</v>
      </c>
      <c r="HT11" t="s">
        <v>132</v>
      </c>
      <c r="HV11" t="s">
        <v>132</v>
      </c>
      <c r="HW11" t="s">
        <v>936</v>
      </c>
      <c r="HY11" t="s">
        <v>482</v>
      </c>
      <c r="HZ11" t="s">
        <v>538</v>
      </c>
      <c r="IB11" t="s">
        <v>132</v>
      </c>
      <c r="IC11" t="s">
        <v>132</v>
      </c>
      <c r="IE11" t="s">
        <v>482</v>
      </c>
      <c r="IF11" t="s">
        <v>510</v>
      </c>
      <c r="IH11" t="s">
        <v>132</v>
      </c>
      <c r="II11" t="s">
        <v>132</v>
      </c>
      <c r="IK11" t="s">
        <v>482</v>
      </c>
      <c r="IL11" t="s">
        <v>483</v>
      </c>
      <c r="IN11" t="s">
        <v>132</v>
      </c>
      <c r="IO11" t="s">
        <v>132</v>
      </c>
      <c r="IQ11" t="s">
        <v>482</v>
      </c>
      <c r="IR11" t="s">
        <v>988</v>
      </c>
      <c r="IT11" t="s">
        <v>132</v>
      </c>
      <c r="IU11" t="s">
        <v>132</v>
      </c>
      <c r="IW11" t="s">
        <v>482</v>
      </c>
      <c r="IX11" t="s">
        <v>510</v>
      </c>
      <c r="IZ11" t="s">
        <v>132</v>
      </c>
      <c r="JA11" t="s">
        <v>132</v>
      </c>
      <c r="JC11" t="s">
        <v>482</v>
      </c>
      <c r="JD11" t="s">
        <v>510</v>
      </c>
      <c r="JF11" t="s">
        <v>132</v>
      </c>
      <c r="JG11" t="s">
        <v>132</v>
      </c>
      <c r="JI11" t="s">
        <v>482</v>
      </c>
      <c r="JJ11" t="s">
        <v>483</v>
      </c>
      <c r="JL11" t="s">
        <v>132</v>
      </c>
      <c r="JM11" t="s">
        <v>132</v>
      </c>
      <c r="JO11" t="s">
        <v>482</v>
      </c>
      <c r="JP11" t="s">
        <v>132</v>
      </c>
      <c r="JR11" t="s">
        <v>132</v>
      </c>
      <c r="JS11" t="s">
        <v>936</v>
      </c>
      <c r="JU11" t="s">
        <v>482</v>
      </c>
      <c r="JV11" t="s">
        <v>132</v>
      </c>
      <c r="JX11" t="s">
        <v>132</v>
      </c>
      <c r="JY11" t="s">
        <v>936</v>
      </c>
      <c r="KA11" t="s">
        <v>482</v>
      </c>
      <c r="KB11" t="s">
        <v>132</v>
      </c>
      <c r="KD11" t="s">
        <v>132</v>
      </c>
      <c r="KE11" t="s">
        <v>479</v>
      </c>
      <c r="KG11" t="s">
        <v>482</v>
      </c>
      <c r="KH11" t="s">
        <v>483</v>
      </c>
      <c r="KJ11" t="s">
        <v>132</v>
      </c>
      <c r="KK11" t="s">
        <v>132</v>
      </c>
      <c r="KM11" t="s">
        <v>482</v>
      </c>
      <c r="KN11" t="s">
        <v>483</v>
      </c>
      <c r="KP11" t="s">
        <v>132</v>
      </c>
      <c r="KQ11" t="s">
        <v>132</v>
      </c>
      <c r="KS11" t="s">
        <v>482</v>
      </c>
      <c r="KT11" t="s">
        <v>118</v>
      </c>
      <c r="KV11" t="s">
        <v>132</v>
      </c>
      <c r="KW11" t="s">
        <v>132</v>
      </c>
      <c r="KY11" t="s">
        <v>482</v>
      </c>
      <c r="KZ11" t="s">
        <v>118</v>
      </c>
      <c r="LB11" t="s">
        <v>132</v>
      </c>
      <c r="LC11" t="s">
        <v>132</v>
      </c>
      <c r="LE11" t="s">
        <v>482</v>
      </c>
      <c r="LF11" t="s">
        <v>510</v>
      </c>
      <c r="LH11" t="s">
        <v>132</v>
      </c>
      <c r="LI11" t="s">
        <v>132</v>
      </c>
      <c r="LK11" t="s">
        <v>482</v>
      </c>
      <c r="LL11" t="s">
        <v>510</v>
      </c>
      <c r="LN11" t="s">
        <v>132</v>
      </c>
      <c r="LO11" t="s">
        <v>132</v>
      </c>
      <c r="LQ11" t="s">
        <v>482</v>
      </c>
      <c r="LR11" t="s">
        <v>118</v>
      </c>
      <c r="LT11" t="s">
        <v>132</v>
      </c>
      <c r="LU11" t="s">
        <v>132</v>
      </c>
      <c r="LW11" t="s">
        <v>482</v>
      </c>
      <c r="LX11" t="s">
        <v>132</v>
      </c>
      <c r="LZ11" t="s">
        <v>132</v>
      </c>
      <c r="MA11" t="s">
        <v>936</v>
      </c>
      <c r="MC11" t="s">
        <v>482</v>
      </c>
      <c r="MD11" t="s">
        <v>132</v>
      </c>
      <c r="MF11" t="s">
        <v>132</v>
      </c>
      <c r="MG11" t="s">
        <v>936</v>
      </c>
      <c r="MI11" t="s">
        <v>482</v>
      </c>
      <c r="MJ11" t="s">
        <v>132</v>
      </c>
      <c r="ML11" t="s">
        <v>132</v>
      </c>
      <c r="MM11" t="s">
        <v>936</v>
      </c>
      <c r="MO11" t="s">
        <v>482</v>
      </c>
      <c r="MP11" t="s">
        <v>132</v>
      </c>
      <c r="MR11" t="s">
        <v>132</v>
      </c>
      <c r="MS11" t="s">
        <v>936</v>
      </c>
      <c r="MU11" t="s">
        <v>482</v>
      </c>
      <c r="MV11" t="s">
        <v>132</v>
      </c>
      <c r="MX11" t="s">
        <v>132</v>
      </c>
      <c r="MY11" t="s">
        <v>936</v>
      </c>
      <c r="NA11" t="s">
        <v>482</v>
      </c>
      <c r="NB11" t="s">
        <v>483</v>
      </c>
      <c r="ND11" t="s">
        <v>132</v>
      </c>
      <c r="NE11" t="s">
        <v>132</v>
      </c>
      <c r="NG11" t="s">
        <v>482</v>
      </c>
      <c r="NH11" t="s">
        <v>132</v>
      </c>
      <c r="NJ11" t="s">
        <v>132</v>
      </c>
      <c r="NK11" t="s">
        <v>936</v>
      </c>
      <c r="NM11" t="s">
        <v>482</v>
      </c>
      <c r="NN11" t="s">
        <v>132</v>
      </c>
      <c r="NP11" t="s">
        <v>132</v>
      </c>
      <c r="NQ11" t="s">
        <v>936</v>
      </c>
      <c r="NS11" t="s">
        <v>482</v>
      </c>
      <c r="NT11" t="s">
        <v>483</v>
      </c>
      <c r="NV11" t="s">
        <v>132</v>
      </c>
      <c r="NW11" t="s">
        <v>132</v>
      </c>
      <c r="NY11" t="s">
        <v>482</v>
      </c>
      <c r="NZ11" t="s">
        <v>132</v>
      </c>
      <c r="OB11" t="s">
        <v>132</v>
      </c>
      <c r="OC11" t="s">
        <v>936</v>
      </c>
      <c r="OE11" t="s">
        <v>482</v>
      </c>
      <c r="OF11" t="s">
        <v>132</v>
      </c>
      <c r="OH11" t="s">
        <v>132</v>
      </c>
      <c r="OI11" t="s">
        <v>936</v>
      </c>
      <c r="OK11" t="s">
        <v>482</v>
      </c>
      <c r="OL11" t="s">
        <v>132</v>
      </c>
      <c r="ON11" t="s">
        <v>132</v>
      </c>
      <c r="OO11" t="s">
        <v>936</v>
      </c>
      <c r="OQ11" t="s">
        <v>482</v>
      </c>
      <c r="OR11" t="s">
        <v>483</v>
      </c>
      <c r="OT11" t="s">
        <v>132</v>
      </c>
      <c r="OU11" t="s">
        <v>132</v>
      </c>
      <c r="OW11" t="s">
        <v>482</v>
      </c>
      <c r="OX11" t="s">
        <v>132</v>
      </c>
      <c r="OZ11" t="s">
        <v>132</v>
      </c>
      <c r="PA11" t="s">
        <v>936</v>
      </c>
      <c r="PC11" t="s">
        <v>482</v>
      </c>
      <c r="PD11" t="s">
        <v>132</v>
      </c>
      <c r="PF11" t="s">
        <v>132</v>
      </c>
      <c r="PG11" t="s">
        <v>936</v>
      </c>
      <c r="PI11" t="s">
        <v>482</v>
      </c>
      <c r="PJ11" t="s">
        <v>132</v>
      </c>
      <c r="PL11" t="s">
        <v>132</v>
      </c>
      <c r="PM11" t="s">
        <v>936</v>
      </c>
      <c r="PO11" t="s">
        <v>482</v>
      </c>
      <c r="PP11" t="s">
        <v>132</v>
      </c>
      <c r="PR11" t="s">
        <v>132</v>
      </c>
      <c r="PS11" t="s">
        <v>936</v>
      </c>
      <c r="PU11" t="s">
        <v>482</v>
      </c>
      <c r="PV11" t="s">
        <v>132</v>
      </c>
      <c r="PX11" t="s">
        <v>132</v>
      </c>
      <c r="PY11" t="s">
        <v>936</v>
      </c>
      <c r="QA11" t="s">
        <v>936</v>
      </c>
      <c r="QB11" t="s">
        <v>132</v>
      </c>
      <c r="QD11" t="s">
        <v>132</v>
      </c>
      <c r="QE11" t="s">
        <v>936</v>
      </c>
      <c r="QG11" t="s">
        <v>936</v>
      </c>
      <c r="QH11" t="s">
        <v>132</v>
      </c>
      <c r="QJ11" t="s">
        <v>132</v>
      </c>
      <c r="QK11" t="s">
        <v>936</v>
      </c>
      <c r="QM11" t="s">
        <v>936</v>
      </c>
      <c r="QN11" t="s">
        <v>132</v>
      </c>
      <c r="QP11" t="s">
        <v>132</v>
      </c>
      <c r="QQ11" t="s">
        <v>936</v>
      </c>
      <c r="QS11" t="s">
        <v>936</v>
      </c>
      <c r="QT11" t="s">
        <v>132</v>
      </c>
      <c r="QV11" t="s">
        <v>132</v>
      </c>
      <c r="QW11" t="s">
        <v>936</v>
      </c>
      <c r="QY11" t="s">
        <v>936</v>
      </c>
      <c r="QZ11" t="s">
        <v>132</v>
      </c>
      <c r="RB11" t="s">
        <v>132</v>
      </c>
      <c r="RC11" t="s">
        <v>936</v>
      </c>
      <c r="RE11" t="s">
        <v>936</v>
      </c>
      <c r="RF11" t="s">
        <v>539</v>
      </c>
      <c r="RH11" t="s">
        <v>132</v>
      </c>
      <c r="RI11" t="s">
        <v>132</v>
      </c>
      <c r="RK11" t="s">
        <v>482</v>
      </c>
      <c r="RL11" t="s">
        <v>539</v>
      </c>
      <c r="RN11" t="s">
        <v>132</v>
      </c>
      <c r="RO11" t="s">
        <v>132</v>
      </c>
      <c r="RQ11" t="s">
        <v>482</v>
      </c>
      <c r="RR11" t="s">
        <v>132</v>
      </c>
      <c r="RT11" t="s">
        <v>132</v>
      </c>
      <c r="RU11" t="s">
        <v>936</v>
      </c>
      <c r="RW11" t="s">
        <v>482</v>
      </c>
      <c r="RX11" t="s">
        <v>132</v>
      </c>
      <c r="RZ11" t="s">
        <v>132</v>
      </c>
      <c r="SA11" t="s">
        <v>936</v>
      </c>
      <c r="SC11" t="s">
        <v>482</v>
      </c>
      <c r="SD11" t="s">
        <v>132</v>
      </c>
      <c r="SF11" t="s">
        <v>132</v>
      </c>
      <c r="SG11" t="s">
        <v>936</v>
      </c>
      <c r="SI11" t="s">
        <v>482</v>
      </c>
      <c r="SJ11" t="s">
        <v>132</v>
      </c>
      <c r="SL11" t="s">
        <v>132</v>
      </c>
      <c r="SM11" t="s">
        <v>936</v>
      </c>
      <c r="SO11" t="s">
        <v>482</v>
      </c>
      <c r="SP11" t="s">
        <v>483</v>
      </c>
      <c r="SR11" t="s">
        <v>132</v>
      </c>
      <c r="SS11" t="s">
        <v>132</v>
      </c>
      <c r="SU11" t="s">
        <v>482</v>
      </c>
      <c r="SV11" t="s">
        <v>132</v>
      </c>
      <c r="SX11" t="s">
        <v>132</v>
      </c>
      <c r="SY11" t="s">
        <v>936</v>
      </c>
      <c r="TA11" t="s">
        <v>482</v>
      </c>
      <c r="TB11" t="s">
        <v>988</v>
      </c>
      <c r="TD11" t="s">
        <v>132</v>
      </c>
      <c r="TE11" t="s">
        <v>132</v>
      </c>
      <c r="TG11" t="s">
        <v>482</v>
      </c>
      <c r="TH11" t="s">
        <v>118</v>
      </c>
      <c r="TJ11" t="s">
        <v>132</v>
      </c>
      <c r="TK11" t="s">
        <v>132</v>
      </c>
      <c r="TM11" t="s">
        <v>482</v>
      </c>
    </row>
    <row r="12">
      <c r="A12" t="s">
        <v>1070</v>
      </c>
      <c r="B12" t="s">
        <v>1067</v>
      </c>
      <c r="C12" t="s">
        <v>93</v>
      </c>
      <c r="D12" t="s">
        <v>569</v>
      </c>
      <c r="F12" t="s">
        <v>987</v>
      </c>
      <c r="G12" t="s">
        <v>100</v>
      </c>
      <c r="H12" t="s">
        <v>100</v>
      </c>
      <c r="I12" t="s">
        <v>102</v>
      </c>
      <c r="K12" t="s">
        <v>102</v>
      </c>
      <c r="L12" t="s">
        <v>468</v>
      </c>
      <c r="N12" t="s">
        <v>522</v>
      </c>
      <c r="O12" t="s">
        <v>731</v>
      </c>
      <c r="P12" t="s">
        <v>921</v>
      </c>
      <c r="Q12" t="s">
        <v>471</v>
      </c>
      <c r="R12" t="s">
        <v>578</v>
      </c>
      <c r="S12" t="s">
        <v>578</v>
      </c>
      <c r="T12" t="s">
        <v>470</v>
      </c>
      <c r="U12" t="s">
        <v>474</v>
      </c>
      <c r="V12" t="s">
        <v>522</v>
      </c>
      <c r="W12" t="s">
        <v>533</v>
      </c>
      <c r="X12" t="s">
        <v>473</v>
      </c>
      <c r="Y12" t="s">
        <v>470</v>
      </c>
      <c r="AP12" t="s">
        <v>733</v>
      </c>
      <c r="AQ12" t="s">
        <v>734</v>
      </c>
      <c r="AT12" t="s">
        <v>132</v>
      </c>
      <c r="AU12" t="s">
        <v>478</v>
      </c>
      <c r="AV12" t="s">
        <v>132</v>
      </c>
      <c r="AW12" t="s">
        <v>478</v>
      </c>
      <c r="BR12" t="s">
        <v>522</v>
      </c>
      <c r="BS12" t="s">
        <v>986</v>
      </c>
      <c r="BT12" t="s">
        <v>548</v>
      </c>
      <c r="BX12" t="s">
        <v>132</v>
      </c>
      <c r="BY12" t="s">
        <v>478</v>
      </c>
      <c r="BZ12" t="s">
        <v>132</v>
      </c>
      <c r="CA12" t="s">
        <v>478</v>
      </c>
      <c r="CB12" t="s">
        <v>102</v>
      </c>
      <c r="DJ12" t="s">
        <v>510</v>
      </c>
      <c r="DL12" t="s">
        <v>132</v>
      </c>
      <c r="DM12" t="s">
        <v>132</v>
      </c>
      <c r="DO12" t="s">
        <v>482</v>
      </c>
      <c r="DP12" t="s">
        <v>483</v>
      </c>
      <c r="DR12" t="s">
        <v>132</v>
      </c>
      <c r="DS12" t="s">
        <v>132</v>
      </c>
      <c r="DU12" t="s">
        <v>482</v>
      </c>
      <c r="DV12" t="s">
        <v>510</v>
      </c>
      <c r="DX12" t="s">
        <v>132</v>
      </c>
      <c r="DY12" t="s">
        <v>132</v>
      </c>
      <c r="EA12" t="s">
        <v>482</v>
      </c>
      <c r="EB12" t="s">
        <v>132</v>
      </c>
      <c r="ED12" t="s">
        <v>132</v>
      </c>
      <c r="EE12" t="s">
        <v>936</v>
      </c>
      <c r="EG12" t="s">
        <v>482</v>
      </c>
      <c r="EH12" t="s">
        <v>132</v>
      </c>
      <c r="EJ12" t="s">
        <v>132</v>
      </c>
      <c r="EK12" t="s">
        <v>936</v>
      </c>
      <c r="EM12" t="s">
        <v>482</v>
      </c>
      <c r="EN12" t="s">
        <v>132</v>
      </c>
      <c r="EP12" t="s">
        <v>132</v>
      </c>
      <c r="EQ12" t="s">
        <v>936</v>
      </c>
      <c r="ES12" t="s">
        <v>482</v>
      </c>
      <c r="ET12" t="s">
        <v>539</v>
      </c>
      <c r="EV12" t="s">
        <v>132</v>
      </c>
      <c r="EW12" t="s">
        <v>132</v>
      </c>
      <c r="EY12" t="s">
        <v>482</v>
      </c>
      <c r="EZ12" t="s">
        <v>132</v>
      </c>
      <c r="FB12" t="s">
        <v>132</v>
      </c>
      <c r="FC12" t="s">
        <v>936</v>
      </c>
      <c r="FE12" t="s">
        <v>482</v>
      </c>
      <c r="FF12" t="s">
        <v>132</v>
      </c>
      <c r="FH12" t="s">
        <v>132</v>
      </c>
      <c r="FI12" t="s">
        <v>936</v>
      </c>
      <c r="FK12" t="s">
        <v>936</v>
      </c>
      <c r="FL12" t="s">
        <v>132</v>
      </c>
      <c r="FN12" t="s">
        <v>132</v>
      </c>
      <c r="FO12" t="s">
        <v>936</v>
      </c>
      <c r="FQ12" t="s">
        <v>936</v>
      </c>
      <c r="FR12" t="s">
        <v>132</v>
      </c>
      <c r="FT12" t="s">
        <v>132</v>
      </c>
      <c r="FU12" t="s">
        <v>936</v>
      </c>
      <c r="FW12" t="s">
        <v>482</v>
      </c>
      <c r="FX12" t="s">
        <v>132</v>
      </c>
      <c r="FZ12" t="s">
        <v>132</v>
      </c>
      <c r="GA12" t="s">
        <v>936</v>
      </c>
      <c r="GC12" t="s">
        <v>482</v>
      </c>
      <c r="GD12" t="s">
        <v>132</v>
      </c>
      <c r="GF12" t="s">
        <v>132</v>
      </c>
      <c r="GG12" t="s">
        <v>936</v>
      </c>
      <c r="GI12" t="s">
        <v>482</v>
      </c>
      <c r="GJ12" t="s">
        <v>132</v>
      </c>
      <c r="GL12" t="s">
        <v>132</v>
      </c>
      <c r="GM12" t="s">
        <v>936</v>
      </c>
      <c r="GO12" t="s">
        <v>482</v>
      </c>
      <c r="GP12" t="s">
        <v>510</v>
      </c>
      <c r="GR12" t="s">
        <v>132</v>
      </c>
      <c r="GS12" t="s">
        <v>132</v>
      </c>
      <c r="GU12" t="s">
        <v>482</v>
      </c>
      <c r="GV12" t="s">
        <v>132</v>
      </c>
      <c r="GX12" t="s">
        <v>132</v>
      </c>
      <c r="GY12" t="s">
        <v>936</v>
      </c>
      <c r="HA12" t="s">
        <v>482</v>
      </c>
      <c r="HB12" t="s">
        <v>510</v>
      </c>
      <c r="HD12" t="s">
        <v>132</v>
      </c>
      <c r="HE12" t="s">
        <v>132</v>
      </c>
      <c r="HG12" t="s">
        <v>482</v>
      </c>
      <c r="HH12" t="s">
        <v>132</v>
      </c>
      <c r="HJ12" t="s">
        <v>132</v>
      </c>
      <c r="HK12" t="s">
        <v>936</v>
      </c>
      <c r="HM12" t="s">
        <v>482</v>
      </c>
      <c r="HN12" t="s">
        <v>510</v>
      </c>
      <c r="HP12" t="s">
        <v>132</v>
      </c>
      <c r="HQ12" t="s">
        <v>132</v>
      </c>
      <c r="HS12" t="s">
        <v>482</v>
      </c>
      <c r="HT12" t="s">
        <v>132</v>
      </c>
      <c r="HV12" t="s">
        <v>132</v>
      </c>
      <c r="HW12" t="s">
        <v>936</v>
      </c>
      <c r="HY12" t="s">
        <v>482</v>
      </c>
      <c r="HZ12" t="s">
        <v>538</v>
      </c>
      <c r="IB12" t="s">
        <v>132</v>
      </c>
      <c r="IC12" t="s">
        <v>132</v>
      </c>
      <c r="IE12" t="s">
        <v>482</v>
      </c>
      <c r="IF12" t="s">
        <v>510</v>
      </c>
      <c r="IH12" t="s">
        <v>132</v>
      </c>
      <c r="II12" t="s">
        <v>132</v>
      </c>
      <c r="IK12" t="s">
        <v>482</v>
      </c>
      <c r="IL12" t="s">
        <v>483</v>
      </c>
      <c r="IN12" t="s">
        <v>132</v>
      </c>
      <c r="IO12" t="s">
        <v>132</v>
      </c>
      <c r="IQ12" t="s">
        <v>482</v>
      </c>
      <c r="IR12" t="s">
        <v>988</v>
      </c>
      <c r="IT12" t="s">
        <v>132</v>
      </c>
      <c r="IU12" t="s">
        <v>132</v>
      </c>
      <c r="IW12" t="s">
        <v>482</v>
      </c>
      <c r="IX12" t="s">
        <v>510</v>
      </c>
      <c r="IZ12" t="s">
        <v>132</v>
      </c>
      <c r="JA12" t="s">
        <v>132</v>
      </c>
      <c r="JC12" t="s">
        <v>482</v>
      </c>
      <c r="JD12" t="s">
        <v>510</v>
      </c>
      <c r="JF12" t="s">
        <v>132</v>
      </c>
      <c r="JG12" t="s">
        <v>132</v>
      </c>
      <c r="JI12" t="s">
        <v>482</v>
      </c>
      <c r="JJ12" t="s">
        <v>483</v>
      </c>
      <c r="JL12" t="s">
        <v>132</v>
      </c>
      <c r="JM12" t="s">
        <v>132</v>
      </c>
      <c r="JO12" t="s">
        <v>482</v>
      </c>
      <c r="JP12" t="s">
        <v>132</v>
      </c>
      <c r="JR12" t="s">
        <v>132</v>
      </c>
      <c r="JS12" t="s">
        <v>936</v>
      </c>
      <c r="JU12" t="s">
        <v>482</v>
      </c>
      <c r="JV12" t="s">
        <v>132</v>
      </c>
      <c r="JX12" t="s">
        <v>132</v>
      </c>
      <c r="JY12" t="s">
        <v>936</v>
      </c>
      <c r="KA12" t="s">
        <v>482</v>
      </c>
      <c r="KB12" t="s">
        <v>132</v>
      </c>
      <c r="KD12" t="s">
        <v>132</v>
      </c>
      <c r="KE12" t="s">
        <v>479</v>
      </c>
      <c r="KG12" t="s">
        <v>482</v>
      </c>
      <c r="KH12" t="s">
        <v>483</v>
      </c>
      <c r="KJ12" t="s">
        <v>132</v>
      </c>
      <c r="KK12" t="s">
        <v>132</v>
      </c>
      <c r="KM12" t="s">
        <v>482</v>
      </c>
      <c r="KN12" t="s">
        <v>483</v>
      </c>
      <c r="KP12" t="s">
        <v>132</v>
      </c>
      <c r="KQ12" t="s">
        <v>132</v>
      </c>
      <c r="KS12" t="s">
        <v>482</v>
      </c>
      <c r="KT12" t="s">
        <v>118</v>
      </c>
      <c r="KV12" t="s">
        <v>132</v>
      </c>
      <c r="KW12" t="s">
        <v>132</v>
      </c>
      <c r="KY12" t="s">
        <v>482</v>
      </c>
      <c r="KZ12" t="s">
        <v>118</v>
      </c>
      <c r="LB12" t="s">
        <v>132</v>
      </c>
      <c r="LC12" t="s">
        <v>132</v>
      </c>
      <c r="LE12" t="s">
        <v>482</v>
      </c>
      <c r="LF12" t="s">
        <v>510</v>
      </c>
      <c r="LH12" t="s">
        <v>132</v>
      </c>
      <c r="LI12" t="s">
        <v>132</v>
      </c>
      <c r="LK12" t="s">
        <v>482</v>
      </c>
      <c r="LL12" t="s">
        <v>510</v>
      </c>
      <c r="LN12" t="s">
        <v>132</v>
      </c>
      <c r="LO12" t="s">
        <v>132</v>
      </c>
      <c r="LQ12" t="s">
        <v>482</v>
      </c>
      <c r="LR12" t="s">
        <v>118</v>
      </c>
      <c r="LT12" t="s">
        <v>132</v>
      </c>
      <c r="LU12" t="s">
        <v>132</v>
      </c>
      <c r="LW12" t="s">
        <v>482</v>
      </c>
      <c r="LX12" t="s">
        <v>132</v>
      </c>
      <c r="LZ12" t="s">
        <v>132</v>
      </c>
      <c r="MA12" t="s">
        <v>936</v>
      </c>
      <c r="MC12" t="s">
        <v>482</v>
      </c>
      <c r="MD12" t="s">
        <v>132</v>
      </c>
      <c r="MF12" t="s">
        <v>132</v>
      </c>
      <c r="MG12" t="s">
        <v>936</v>
      </c>
      <c r="MI12" t="s">
        <v>482</v>
      </c>
      <c r="MJ12" t="s">
        <v>132</v>
      </c>
      <c r="ML12" t="s">
        <v>132</v>
      </c>
      <c r="MM12" t="s">
        <v>936</v>
      </c>
      <c r="MO12" t="s">
        <v>482</v>
      </c>
      <c r="MP12" t="s">
        <v>132</v>
      </c>
      <c r="MR12" t="s">
        <v>132</v>
      </c>
      <c r="MS12" t="s">
        <v>936</v>
      </c>
      <c r="MU12" t="s">
        <v>482</v>
      </c>
      <c r="MV12" t="s">
        <v>132</v>
      </c>
      <c r="MX12" t="s">
        <v>132</v>
      </c>
      <c r="MY12" t="s">
        <v>936</v>
      </c>
      <c r="NA12" t="s">
        <v>482</v>
      </c>
      <c r="NB12" t="s">
        <v>483</v>
      </c>
      <c r="ND12" t="s">
        <v>132</v>
      </c>
      <c r="NE12" t="s">
        <v>132</v>
      </c>
      <c r="NG12" t="s">
        <v>482</v>
      </c>
      <c r="NH12" t="s">
        <v>132</v>
      </c>
      <c r="NJ12" t="s">
        <v>132</v>
      </c>
      <c r="NK12" t="s">
        <v>936</v>
      </c>
      <c r="NM12" t="s">
        <v>482</v>
      </c>
      <c r="NN12" t="s">
        <v>132</v>
      </c>
      <c r="NP12" t="s">
        <v>132</v>
      </c>
      <c r="NQ12" t="s">
        <v>936</v>
      </c>
      <c r="NS12" t="s">
        <v>482</v>
      </c>
      <c r="NT12" t="s">
        <v>483</v>
      </c>
      <c r="NV12" t="s">
        <v>132</v>
      </c>
      <c r="NW12" t="s">
        <v>132</v>
      </c>
      <c r="NY12" t="s">
        <v>482</v>
      </c>
      <c r="NZ12" t="s">
        <v>132</v>
      </c>
      <c r="OB12" t="s">
        <v>132</v>
      </c>
      <c r="OC12" t="s">
        <v>936</v>
      </c>
      <c r="OE12" t="s">
        <v>482</v>
      </c>
      <c r="OF12" t="s">
        <v>132</v>
      </c>
      <c r="OH12" t="s">
        <v>132</v>
      </c>
      <c r="OI12" t="s">
        <v>936</v>
      </c>
      <c r="OK12" t="s">
        <v>482</v>
      </c>
      <c r="OL12" t="s">
        <v>132</v>
      </c>
      <c r="ON12" t="s">
        <v>132</v>
      </c>
      <c r="OO12" t="s">
        <v>936</v>
      </c>
      <c r="OQ12" t="s">
        <v>482</v>
      </c>
      <c r="OR12" t="s">
        <v>483</v>
      </c>
      <c r="OT12" t="s">
        <v>132</v>
      </c>
      <c r="OU12" t="s">
        <v>132</v>
      </c>
      <c r="OW12" t="s">
        <v>482</v>
      </c>
      <c r="OX12" t="s">
        <v>132</v>
      </c>
      <c r="OZ12" t="s">
        <v>132</v>
      </c>
      <c r="PA12" t="s">
        <v>936</v>
      </c>
      <c r="PC12" t="s">
        <v>482</v>
      </c>
      <c r="PD12" t="s">
        <v>132</v>
      </c>
      <c r="PF12" t="s">
        <v>132</v>
      </c>
      <c r="PG12" t="s">
        <v>936</v>
      </c>
      <c r="PI12" t="s">
        <v>482</v>
      </c>
      <c r="PJ12" t="s">
        <v>132</v>
      </c>
      <c r="PL12" t="s">
        <v>132</v>
      </c>
      <c r="PM12" t="s">
        <v>936</v>
      </c>
      <c r="PO12" t="s">
        <v>482</v>
      </c>
      <c r="PP12" t="s">
        <v>132</v>
      </c>
      <c r="PR12" t="s">
        <v>132</v>
      </c>
      <c r="PS12" t="s">
        <v>936</v>
      </c>
      <c r="PU12" t="s">
        <v>482</v>
      </c>
      <c r="PV12" t="s">
        <v>132</v>
      </c>
      <c r="PX12" t="s">
        <v>132</v>
      </c>
      <c r="PY12" t="s">
        <v>936</v>
      </c>
      <c r="QA12" t="s">
        <v>936</v>
      </c>
      <c r="QB12" t="s">
        <v>132</v>
      </c>
      <c r="QD12" t="s">
        <v>132</v>
      </c>
      <c r="QE12" t="s">
        <v>936</v>
      </c>
      <c r="QG12" t="s">
        <v>936</v>
      </c>
      <c r="QH12" t="s">
        <v>132</v>
      </c>
      <c r="QJ12" t="s">
        <v>132</v>
      </c>
      <c r="QK12" t="s">
        <v>936</v>
      </c>
      <c r="QM12" t="s">
        <v>936</v>
      </c>
      <c r="QN12" t="s">
        <v>132</v>
      </c>
      <c r="QP12" t="s">
        <v>132</v>
      </c>
      <c r="QQ12" t="s">
        <v>936</v>
      </c>
      <c r="QS12" t="s">
        <v>936</v>
      </c>
      <c r="QT12" t="s">
        <v>132</v>
      </c>
      <c r="QV12" t="s">
        <v>132</v>
      </c>
      <c r="QW12" t="s">
        <v>936</v>
      </c>
      <c r="QY12" t="s">
        <v>936</v>
      </c>
      <c r="QZ12" t="s">
        <v>132</v>
      </c>
      <c r="RB12" t="s">
        <v>132</v>
      </c>
      <c r="RC12" t="s">
        <v>936</v>
      </c>
      <c r="RE12" t="s">
        <v>936</v>
      </c>
      <c r="RF12" t="s">
        <v>539</v>
      </c>
      <c r="RH12" t="s">
        <v>132</v>
      </c>
      <c r="RI12" t="s">
        <v>132</v>
      </c>
      <c r="RK12" t="s">
        <v>482</v>
      </c>
      <c r="RL12" t="s">
        <v>539</v>
      </c>
      <c r="RN12" t="s">
        <v>132</v>
      </c>
      <c r="RO12" t="s">
        <v>132</v>
      </c>
      <c r="RQ12" t="s">
        <v>482</v>
      </c>
      <c r="RR12" t="s">
        <v>132</v>
      </c>
      <c r="RT12" t="s">
        <v>132</v>
      </c>
      <c r="RU12" t="s">
        <v>936</v>
      </c>
      <c r="RW12" t="s">
        <v>482</v>
      </c>
      <c r="RX12" t="s">
        <v>132</v>
      </c>
      <c r="RZ12" t="s">
        <v>132</v>
      </c>
      <c r="SA12" t="s">
        <v>936</v>
      </c>
      <c r="SC12" t="s">
        <v>482</v>
      </c>
      <c r="SD12" t="s">
        <v>132</v>
      </c>
      <c r="SF12" t="s">
        <v>132</v>
      </c>
      <c r="SG12" t="s">
        <v>936</v>
      </c>
      <c r="SI12" t="s">
        <v>482</v>
      </c>
      <c r="SJ12" t="s">
        <v>132</v>
      </c>
      <c r="SL12" t="s">
        <v>132</v>
      </c>
      <c r="SM12" t="s">
        <v>936</v>
      </c>
      <c r="SO12" t="s">
        <v>482</v>
      </c>
      <c r="SP12" t="s">
        <v>483</v>
      </c>
      <c r="SR12" t="s">
        <v>132</v>
      </c>
      <c r="SS12" t="s">
        <v>132</v>
      </c>
      <c r="SU12" t="s">
        <v>482</v>
      </c>
      <c r="SV12" t="s">
        <v>132</v>
      </c>
      <c r="SX12" t="s">
        <v>132</v>
      </c>
      <c r="SY12" t="s">
        <v>936</v>
      </c>
      <c r="TA12" t="s">
        <v>482</v>
      </c>
      <c r="TB12" t="s">
        <v>988</v>
      </c>
      <c r="TD12" t="s">
        <v>132</v>
      </c>
      <c r="TE12" t="s">
        <v>132</v>
      </c>
      <c r="TG12" t="s">
        <v>482</v>
      </c>
      <c r="TH12" t="s">
        <v>118</v>
      </c>
      <c r="TJ12" t="s">
        <v>132</v>
      </c>
      <c r="TK12" t="s">
        <v>132</v>
      </c>
      <c r="TM12" t="s">
        <v>482</v>
      </c>
    </row>
    <row r="13">
      <c r="A13" t="s">
        <v>1071</v>
      </c>
      <c r="B13" t="s">
        <v>1067</v>
      </c>
      <c r="C13" t="s">
        <v>93</v>
      </c>
      <c r="D13" t="s">
        <v>216</v>
      </c>
      <c r="F13" t="s">
        <v>432</v>
      </c>
      <c r="G13" t="s">
        <v>100</v>
      </c>
      <c r="H13" t="s">
        <v>100</v>
      </c>
      <c r="I13" t="s">
        <v>102</v>
      </c>
      <c r="K13" t="s">
        <v>102</v>
      </c>
      <c r="L13" t="s">
        <v>468</v>
      </c>
      <c r="N13" t="s">
        <v>470</v>
      </c>
      <c r="O13" t="s">
        <v>470</v>
      </c>
      <c r="P13" t="s">
        <v>470</v>
      </c>
      <c r="Q13" t="s">
        <v>470</v>
      </c>
      <c r="R13" t="s">
        <v>470</v>
      </c>
      <c r="S13" t="s">
        <v>470</v>
      </c>
      <c r="T13" t="s">
        <v>470</v>
      </c>
      <c r="U13" t="s">
        <v>470</v>
      </c>
      <c r="V13" t="s">
        <v>470</v>
      </c>
      <c r="W13" t="s">
        <v>470</v>
      </c>
      <c r="X13" t="s">
        <v>470</v>
      </c>
      <c r="Y13" t="s">
        <v>470</v>
      </c>
      <c r="AP13" t="s">
        <v>470</v>
      </c>
      <c r="AQ13" t="s">
        <v>489</v>
      </c>
      <c r="AT13" t="s">
        <v>132</v>
      </c>
      <c r="AU13" t="s">
        <v>478</v>
      </c>
      <c r="AV13" t="s">
        <v>132</v>
      </c>
      <c r="AW13" t="s">
        <v>478</v>
      </c>
      <c r="BR13" t="s">
        <v>470</v>
      </c>
      <c r="BS13" t="s">
        <v>489</v>
      </c>
      <c r="BT13" t="s">
        <v>479</v>
      </c>
      <c r="BX13" t="s">
        <v>132</v>
      </c>
      <c r="BY13" t="s">
        <v>478</v>
      </c>
      <c r="BZ13" t="s">
        <v>132</v>
      </c>
      <c r="CA13" t="s">
        <v>478</v>
      </c>
      <c r="CB13" t="s">
        <v>102</v>
      </c>
      <c r="DJ13" t="s">
        <v>490</v>
      </c>
      <c r="DL13" t="s">
        <v>132</v>
      </c>
      <c r="DM13" t="s">
        <v>479</v>
      </c>
      <c r="DO13" t="s">
        <v>482</v>
      </c>
      <c r="DP13" t="s">
        <v>490</v>
      </c>
      <c r="DR13" t="s">
        <v>132</v>
      </c>
      <c r="DS13" t="s">
        <v>479</v>
      </c>
      <c r="DU13" t="s">
        <v>482</v>
      </c>
      <c r="DV13" t="s">
        <v>490</v>
      </c>
      <c r="DX13" t="s">
        <v>132</v>
      </c>
      <c r="DY13" t="s">
        <v>479</v>
      </c>
      <c r="EA13" t="s">
        <v>482</v>
      </c>
      <c r="EB13" t="s">
        <v>490</v>
      </c>
      <c r="ED13" t="s">
        <v>132</v>
      </c>
      <c r="EE13" t="s">
        <v>479</v>
      </c>
      <c r="EG13" t="s">
        <v>482</v>
      </c>
      <c r="EH13" t="s">
        <v>490</v>
      </c>
      <c r="EJ13" t="s">
        <v>132</v>
      </c>
      <c r="EK13" t="s">
        <v>479</v>
      </c>
      <c r="EM13" t="s">
        <v>482</v>
      </c>
      <c r="EN13" t="s">
        <v>490</v>
      </c>
      <c r="EP13" t="s">
        <v>132</v>
      </c>
      <c r="EQ13" t="s">
        <v>479</v>
      </c>
      <c r="ES13" t="s">
        <v>482</v>
      </c>
      <c r="ET13" t="s">
        <v>490</v>
      </c>
      <c r="EV13" t="s">
        <v>132</v>
      </c>
      <c r="EW13" t="s">
        <v>479</v>
      </c>
      <c r="EY13" t="s">
        <v>482</v>
      </c>
      <c r="EZ13" t="s">
        <v>490</v>
      </c>
      <c r="FB13" t="s">
        <v>132</v>
      </c>
      <c r="FC13" t="s">
        <v>479</v>
      </c>
      <c r="FE13" t="s">
        <v>482</v>
      </c>
      <c r="FF13" t="s">
        <v>490</v>
      </c>
      <c r="FH13" t="s">
        <v>490</v>
      </c>
      <c r="FI13" t="s">
        <v>479</v>
      </c>
      <c r="FK13" t="s">
        <v>479</v>
      </c>
      <c r="FL13" t="s">
        <v>490</v>
      </c>
      <c r="FN13" t="s">
        <v>490</v>
      </c>
      <c r="FO13" t="s">
        <v>479</v>
      </c>
      <c r="FQ13" t="s">
        <v>479</v>
      </c>
      <c r="FR13" t="s">
        <v>490</v>
      </c>
      <c r="FT13" t="s">
        <v>132</v>
      </c>
      <c r="FU13" t="s">
        <v>479</v>
      </c>
      <c r="FW13" t="s">
        <v>482</v>
      </c>
      <c r="FX13" t="s">
        <v>490</v>
      </c>
      <c r="FZ13" t="s">
        <v>132</v>
      </c>
      <c r="GA13" t="s">
        <v>479</v>
      </c>
      <c r="GC13" t="s">
        <v>482</v>
      </c>
      <c r="GD13" t="s">
        <v>490</v>
      </c>
      <c r="GF13" t="s">
        <v>132</v>
      </c>
      <c r="GG13" t="s">
        <v>479</v>
      </c>
      <c r="GI13" t="s">
        <v>482</v>
      </c>
      <c r="GJ13" t="s">
        <v>490</v>
      </c>
      <c r="GL13" t="s">
        <v>132</v>
      </c>
      <c r="GM13" t="s">
        <v>479</v>
      </c>
      <c r="GO13" t="s">
        <v>482</v>
      </c>
      <c r="GP13" t="s">
        <v>490</v>
      </c>
      <c r="GR13" t="s">
        <v>132</v>
      </c>
      <c r="GS13" t="s">
        <v>479</v>
      </c>
      <c r="GU13" t="s">
        <v>482</v>
      </c>
      <c r="GV13" t="s">
        <v>490</v>
      </c>
      <c r="GX13" t="s">
        <v>132</v>
      </c>
      <c r="GY13" t="s">
        <v>479</v>
      </c>
      <c r="HA13" t="s">
        <v>482</v>
      </c>
      <c r="HB13" t="s">
        <v>490</v>
      </c>
      <c r="HD13" t="s">
        <v>132</v>
      </c>
      <c r="HE13" t="s">
        <v>479</v>
      </c>
      <c r="HG13" t="s">
        <v>482</v>
      </c>
      <c r="HH13" t="s">
        <v>490</v>
      </c>
      <c r="HJ13" t="s">
        <v>132</v>
      </c>
      <c r="HK13" t="s">
        <v>479</v>
      </c>
      <c r="HM13" t="s">
        <v>482</v>
      </c>
      <c r="HN13" t="s">
        <v>490</v>
      </c>
      <c r="HP13" t="s">
        <v>132</v>
      </c>
      <c r="HQ13" t="s">
        <v>479</v>
      </c>
      <c r="HS13" t="s">
        <v>482</v>
      </c>
      <c r="HT13" t="s">
        <v>490</v>
      </c>
      <c r="HV13" t="s">
        <v>132</v>
      </c>
      <c r="HW13" t="s">
        <v>479</v>
      </c>
      <c r="HY13" t="s">
        <v>482</v>
      </c>
      <c r="HZ13" t="s">
        <v>490</v>
      </c>
      <c r="IB13" t="s">
        <v>132</v>
      </c>
      <c r="IC13" t="s">
        <v>479</v>
      </c>
      <c r="IE13" t="s">
        <v>482</v>
      </c>
      <c r="IF13" t="s">
        <v>490</v>
      </c>
      <c r="IH13" t="s">
        <v>132</v>
      </c>
      <c r="II13" t="s">
        <v>479</v>
      </c>
      <c r="IK13" t="s">
        <v>482</v>
      </c>
      <c r="IL13" t="s">
        <v>490</v>
      </c>
      <c r="IN13" t="s">
        <v>132</v>
      </c>
      <c r="IO13" t="s">
        <v>479</v>
      </c>
      <c r="IQ13" t="s">
        <v>482</v>
      </c>
      <c r="IR13" t="s">
        <v>490</v>
      </c>
      <c r="IT13" t="s">
        <v>132</v>
      </c>
      <c r="IU13" t="s">
        <v>479</v>
      </c>
      <c r="IW13" t="s">
        <v>482</v>
      </c>
      <c r="IX13" t="s">
        <v>490</v>
      </c>
      <c r="IZ13" t="s">
        <v>132</v>
      </c>
      <c r="JA13" t="s">
        <v>479</v>
      </c>
      <c r="JC13" t="s">
        <v>482</v>
      </c>
      <c r="JD13" t="s">
        <v>490</v>
      </c>
      <c r="JF13" t="s">
        <v>132</v>
      </c>
      <c r="JG13" t="s">
        <v>479</v>
      </c>
      <c r="JI13" t="s">
        <v>482</v>
      </c>
      <c r="JJ13" t="s">
        <v>490</v>
      </c>
      <c r="JL13" t="s">
        <v>132</v>
      </c>
      <c r="JM13" t="s">
        <v>479</v>
      </c>
      <c r="JO13" t="s">
        <v>482</v>
      </c>
      <c r="JP13" t="s">
        <v>490</v>
      </c>
      <c r="JR13" t="s">
        <v>132</v>
      </c>
      <c r="JS13" t="s">
        <v>479</v>
      </c>
      <c r="JU13" t="s">
        <v>482</v>
      </c>
      <c r="JV13" t="s">
        <v>490</v>
      </c>
      <c r="JX13" t="s">
        <v>132</v>
      </c>
      <c r="JY13" t="s">
        <v>479</v>
      </c>
      <c r="KA13" t="s">
        <v>482</v>
      </c>
      <c r="KB13" t="s">
        <v>490</v>
      </c>
      <c r="KD13" t="s">
        <v>132</v>
      </c>
      <c r="KE13" t="s">
        <v>479</v>
      </c>
      <c r="KG13" t="s">
        <v>482</v>
      </c>
      <c r="KH13" t="s">
        <v>490</v>
      </c>
      <c r="KJ13" t="s">
        <v>132</v>
      </c>
      <c r="KK13" t="s">
        <v>479</v>
      </c>
      <c r="KM13" t="s">
        <v>482</v>
      </c>
      <c r="KN13" t="s">
        <v>490</v>
      </c>
      <c r="KP13" t="s">
        <v>132</v>
      </c>
      <c r="KQ13" t="s">
        <v>479</v>
      </c>
      <c r="KS13" t="s">
        <v>482</v>
      </c>
      <c r="KT13" t="s">
        <v>490</v>
      </c>
      <c r="KV13" t="s">
        <v>132</v>
      </c>
      <c r="KW13" t="s">
        <v>479</v>
      </c>
      <c r="KY13" t="s">
        <v>482</v>
      </c>
      <c r="KZ13" t="s">
        <v>490</v>
      </c>
      <c r="LB13" t="s">
        <v>132</v>
      </c>
      <c r="LC13" t="s">
        <v>479</v>
      </c>
      <c r="LE13" t="s">
        <v>482</v>
      </c>
      <c r="LF13" t="s">
        <v>490</v>
      </c>
      <c r="LH13" t="s">
        <v>132</v>
      </c>
      <c r="LI13" t="s">
        <v>479</v>
      </c>
      <c r="LK13" t="s">
        <v>482</v>
      </c>
      <c r="LL13" t="s">
        <v>490</v>
      </c>
      <c r="LN13" t="s">
        <v>132</v>
      </c>
      <c r="LO13" t="s">
        <v>479</v>
      </c>
      <c r="LQ13" t="s">
        <v>482</v>
      </c>
      <c r="LR13" t="s">
        <v>490</v>
      </c>
      <c r="LT13" t="s">
        <v>132</v>
      </c>
      <c r="LU13" t="s">
        <v>479</v>
      </c>
      <c r="LW13" t="s">
        <v>482</v>
      </c>
      <c r="LX13" t="s">
        <v>490</v>
      </c>
      <c r="LZ13" t="s">
        <v>132</v>
      </c>
      <c r="MA13" t="s">
        <v>479</v>
      </c>
      <c r="MC13" t="s">
        <v>482</v>
      </c>
      <c r="MD13" t="s">
        <v>490</v>
      </c>
      <c r="MF13" t="s">
        <v>132</v>
      </c>
      <c r="MG13" t="s">
        <v>479</v>
      </c>
      <c r="MI13" t="s">
        <v>482</v>
      </c>
      <c r="MJ13" t="s">
        <v>490</v>
      </c>
      <c r="ML13" t="s">
        <v>132</v>
      </c>
      <c r="MM13" t="s">
        <v>479</v>
      </c>
      <c r="MO13" t="s">
        <v>482</v>
      </c>
      <c r="MP13" t="s">
        <v>490</v>
      </c>
      <c r="MR13" t="s">
        <v>132</v>
      </c>
      <c r="MS13" t="s">
        <v>479</v>
      </c>
      <c r="MU13" t="s">
        <v>482</v>
      </c>
      <c r="MV13" t="s">
        <v>490</v>
      </c>
      <c r="MX13" t="s">
        <v>132</v>
      </c>
      <c r="MY13" t="s">
        <v>479</v>
      </c>
      <c r="NA13" t="s">
        <v>482</v>
      </c>
      <c r="NB13" t="s">
        <v>490</v>
      </c>
      <c r="ND13" t="s">
        <v>132</v>
      </c>
      <c r="NE13" t="s">
        <v>479</v>
      </c>
      <c r="NG13" t="s">
        <v>482</v>
      </c>
      <c r="NH13" t="s">
        <v>490</v>
      </c>
      <c r="NJ13" t="s">
        <v>132</v>
      </c>
      <c r="NK13" t="s">
        <v>479</v>
      </c>
      <c r="NM13" t="s">
        <v>482</v>
      </c>
      <c r="NN13" t="s">
        <v>490</v>
      </c>
      <c r="NP13" t="s">
        <v>132</v>
      </c>
      <c r="NQ13" t="s">
        <v>479</v>
      </c>
      <c r="NS13" t="s">
        <v>482</v>
      </c>
      <c r="NT13" t="s">
        <v>490</v>
      </c>
      <c r="NV13" t="s">
        <v>132</v>
      </c>
      <c r="NW13" t="s">
        <v>479</v>
      </c>
      <c r="NY13" t="s">
        <v>482</v>
      </c>
      <c r="NZ13" t="s">
        <v>490</v>
      </c>
      <c r="OB13" t="s">
        <v>132</v>
      </c>
      <c r="OC13" t="s">
        <v>479</v>
      </c>
      <c r="OE13" t="s">
        <v>482</v>
      </c>
      <c r="OF13" t="s">
        <v>490</v>
      </c>
      <c r="OH13" t="s">
        <v>132</v>
      </c>
      <c r="OI13" t="s">
        <v>479</v>
      </c>
      <c r="OK13" t="s">
        <v>482</v>
      </c>
      <c r="OL13" t="s">
        <v>490</v>
      </c>
      <c r="ON13" t="s">
        <v>132</v>
      </c>
      <c r="OO13" t="s">
        <v>479</v>
      </c>
      <c r="OQ13" t="s">
        <v>482</v>
      </c>
      <c r="OR13" t="s">
        <v>490</v>
      </c>
      <c r="OT13" t="s">
        <v>132</v>
      </c>
      <c r="OU13" t="s">
        <v>479</v>
      </c>
      <c r="OW13" t="s">
        <v>482</v>
      </c>
      <c r="OX13" t="s">
        <v>490</v>
      </c>
      <c r="OZ13" t="s">
        <v>132</v>
      </c>
      <c r="PA13" t="s">
        <v>479</v>
      </c>
      <c r="PC13" t="s">
        <v>482</v>
      </c>
      <c r="PD13" t="s">
        <v>490</v>
      </c>
      <c r="PF13" t="s">
        <v>132</v>
      </c>
      <c r="PG13" t="s">
        <v>479</v>
      </c>
      <c r="PI13" t="s">
        <v>482</v>
      </c>
      <c r="PJ13" t="s">
        <v>490</v>
      </c>
      <c r="PL13" t="s">
        <v>132</v>
      </c>
      <c r="PM13" t="s">
        <v>479</v>
      </c>
      <c r="PO13" t="s">
        <v>482</v>
      </c>
      <c r="PP13" t="s">
        <v>490</v>
      </c>
      <c r="PR13" t="s">
        <v>132</v>
      </c>
      <c r="PS13" t="s">
        <v>479</v>
      </c>
      <c r="PU13" t="s">
        <v>482</v>
      </c>
      <c r="PV13" t="s">
        <v>490</v>
      </c>
      <c r="PX13" t="s">
        <v>490</v>
      </c>
      <c r="PY13" t="s">
        <v>479</v>
      </c>
      <c r="QA13" t="s">
        <v>479</v>
      </c>
      <c r="QB13" t="s">
        <v>490</v>
      </c>
      <c r="QD13" t="s">
        <v>490</v>
      </c>
      <c r="QE13" t="s">
        <v>479</v>
      </c>
      <c r="QG13" t="s">
        <v>479</v>
      </c>
      <c r="QH13" t="s">
        <v>490</v>
      </c>
      <c r="QJ13" t="s">
        <v>490</v>
      </c>
      <c r="QK13" t="s">
        <v>479</v>
      </c>
      <c r="QM13" t="s">
        <v>479</v>
      </c>
      <c r="QN13" t="s">
        <v>490</v>
      </c>
      <c r="QP13" t="s">
        <v>490</v>
      </c>
      <c r="QQ13" t="s">
        <v>479</v>
      </c>
      <c r="QS13" t="s">
        <v>479</v>
      </c>
      <c r="QT13" t="s">
        <v>490</v>
      </c>
      <c r="QV13" t="s">
        <v>490</v>
      </c>
      <c r="QW13" t="s">
        <v>479</v>
      </c>
      <c r="QY13" t="s">
        <v>479</v>
      </c>
      <c r="QZ13" t="s">
        <v>490</v>
      </c>
      <c r="RB13" t="s">
        <v>490</v>
      </c>
      <c r="RC13" t="s">
        <v>479</v>
      </c>
      <c r="RE13" t="s">
        <v>479</v>
      </c>
      <c r="RF13" t="s">
        <v>490</v>
      </c>
      <c r="RH13" t="s">
        <v>132</v>
      </c>
      <c r="RI13" t="s">
        <v>479</v>
      </c>
      <c r="RK13" t="s">
        <v>482</v>
      </c>
      <c r="RL13" t="s">
        <v>490</v>
      </c>
      <c r="RN13" t="s">
        <v>132</v>
      </c>
      <c r="RO13" t="s">
        <v>479</v>
      </c>
      <c r="RQ13" t="s">
        <v>482</v>
      </c>
      <c r="RR13" t="s">
        <v>490</v>
      </c>
      <c r="RT13" t="s">
        <v>132</v>
      </c>
      <c r="RU13" t="s">
        <v>479</v>
      </c>
      <c r="RW13" t="s">
        <v>482</v>
      </c>
      <c r="RX13" t="s">
        <v>490</v>
      </c>
      <c r="RZ13" t="s">
        <v>132</v>
      </c>
      <c r="SA13" t="s">
        <v>479</v>
      </c>
      <c r="SC13" t="s">
        <v>482</v>
      </c>
      <c r="SD13" t="s">
        <v>490</v>
      </c>
      <c r="SF13" t="s">
        <v>132</v>
      </c>
      <c r="SG13" t="s">
        <v>479</v>
      </c>
      <c r="SI13" t="s">
        <v>482</v>
      </c>
      <c r="SJ13" t="s">
        <v>490</v>
      </c>
      <c r="SL13" t="s">
        <v>132</v>
      </c>
      <c r="SM13" t="s">
        <v>479</v>
      </c>
      <c r="SO13" t="s">
        <v>482</v>
      </c>
      <c r="SP13" t="s">
        <v>490</v>
      </c>
      <c r="SR13" t="s">
        <v>132</v>
      </c>
      <c r="SS13" t="s">
        <v>479</v>
      </c>
      <c r="SU13" t="s">
        <v>482</v>
      </c>
      <c r="SV13" t="s">
        <v>490</v>
      </c>
      <c r="SX13" t="s">
        <v>132</v>
      </c>
      <c r="SY13" t="s">
        <v>479</v>
      </c>
      <c r="TA13" t="s">
        <v>482</v>
      </c>
      <c r="TB13" t="s">
        <v>490</v>
      </c>
      <c r="TD13" t="s">
        <v>132</v>
      </c>
      <c r="TE13" t="s">
        <v>479</v>
      </c>
      <c r="TG13" t="s">
        <v>482</v>
      </c>
      <c r="TH13" t="s">
        <v>490</v>
      </c>
      <c r="TJ13" t="s">
        <v>132</v>
      </c>
      <c r="TK13" t="s">
        <v>479</v>
      </c>
      <c r="TM13" t="s">
        <v>482</v>
      </c>
    </row>
    <row r="14">
      <c r="A14" t="s">
        <v>1072</v>
      </c>
      <c r="B14" t="s">
        <v>1067</v>
      </c>
      <c r="C14" t="s">
        <v>93</v>
      </c>
      <c r="D14" t="s">
        <v>217</v>
      </c>
      <c r="F14" t="s">
        <v>987</v>
      </c>
      <c r="G14" t="s">
        <v>100</v>
      </c>
      <c r="H14" t="s">
        <v>100</v>
      </c>
      <c r="I14" t="s">
        <v>102</v>
      </c>
      <c r="K14" t="s">
        <v>102</v>
      </c>
      <c r="L14" t="s">
        <v>468</v>
      </c>
      <c r="N14" t="s">
        <v>470</v>
      </c>
      <c r="O14" t="s">
        <v>470</v>
      </c>
      <c r="P14" t="s">
        <v>470</v>
      </c>
      <c r="Q14" t="s">
        <v>470</v>
      </c>
      <c r="R14" t="s">
        <v>470</v>
      </c>
      <c r="S14" t="s">
        <v>470</v>
      </c>
      <c r="T14" t="s">
        <v>470</v>
      </c>
      <c r="U14" t="s">
        <v>470</v>
      </c>
      <c r="V14" t="s">
        <v>470</v>
      </c>
      <c r="W14" t="s">
        <v>470</v>
      </c>
      <c r="X14" t="s">
        <v>470</v>
      </c>
      <c r="Y14" t="s">
        <v>470</v>
      </c>
      <c r="AP14" t="s">
        <v>733</v>
      </c>
      <c r="AQ14" t="s">
        <v>734</v>
      </c>
      <c r="AT14" t="s">
        <v>132</v>
      </c>
      <c r="AU14" t="s">
        <v>478</v>
      </c>
      <c r="AV14" t="s">
        <v>132</v>
      </c>
      <c r="AW14" t="s">
        <v>478</v>
      </c>
      <c r="BR14" t="s">
        <v>522</v>
      </c>
      <c r="BS14" t="s">
        <v>986</v>
      </c>
      <c r="BT14" t="s">
        <v>548</v>
      </c>
      <c r="BX14" t="s">
        <v>132</v>
      </c>
      <c r="BY14" t="s">
        <v>478</v>
      </c>
      <c r="BZ14" t="s">
        <v>132</v>
      </c>
      <c r="CA14" t="s">
        <v>478</v>
      </c>
      <c r="CB14" t="s">
        <v>102</v>
      </c>
      <c r="DJ14" t="s">
        <v>510</v>
      </c>
      <c r="DL14" t="s">
        <v>132</v>
      </c>
      <c r="DM14" t="s">
        <v>132</v>
      </c>
      <c r="DO14" t="s">
        <v>482</v>
      </c>
      <c r="DP14" t="s">
        <v>483</v>
      </c>
      <c r="DR14" t="s">
        <v>132</v>
      </c>
      <c r="DS14" t="s">
        <v>132</v>
      </c>
      <c r="DU14" t="s">
        <v>482</v>
      </c>
      <c r="DV14" t="s">
        <v>510</v>
      </c>
      <c r="DX14" t="s">
        <v>132</v>
      </c>
      <c r="DY14" t="s">
        <v>132</v>
      </c>
      <c r="EA14" t="s">
        <v>482</v>
      </c>
      <c r="EB14" t="s">
        <v>132</v>
      </c>
      <c r="ED14" t="s">
        <v>132</v>
      </c>
      <c r="EE14" t="s">
        <v>936</v>
      </c>
      <c r="EG14" t="s">
        <v>482</v>
      </c>
      <c r="EH14" t="s">
        <v>132</v>
      </c>
      <c r="EJ14" t="s">
        <v>132</v>
      </c>
      <c r="EK14" t="s">
        <v>936</v>
      </c>
      <c r="EM14" t="s">
        <v>482</v>
      </c>
      <c r="EN14" t="s">
        <v>132</v>
      </c>
      <c r="EP14" t="s">
        <v>132</v>
      </c>
      <c r="EQ14" t="s">
        <v>936</v>
      </c>
      <c r="ES14" t="s">
        <v>482</v>
      </c>
      <c r="ET14" t="s">
        <v>539</v>
      </c>
      <c r="EV14" t="s">
        <v>132</v>
      </c>
      <c r="EW14" t="s">
        <v>132</v>
      </c>
      <c r="EY14" t="s">
        <v>482</v>
      </c>
      <c r="EZ14" t="s">
        <v>132</v>
      </c>
      <c r="FB14" t="s">
        <v>132</v>
      </c>
      <c r="FC14" t="s">
        <v>936</v>
      </c>
      <c r="FE14" t="s">
        <v>482</v>
      </c>
      <c r="FF14" t="s">
        <v>132</v>
      </c>
      <c r="FH14" t="s">
        <v>132</v>
      </c>
      <c r="FI14" t="s">
        <v>936</v>
      </c>
      <c r="FK14" t="s">
        <v>936</v>
      </c>
      <c r="FL14" t="s">
        <v>132</v>
      </c>
      <c r="FN14" t="s">
        <v>132</v>
      </c>
      <c r="FO14" t="s">
        <v>936</v>
      </c>
      <c r="FQ14" t="s">
        <v>936</v>
      </c>
      <c r="FR14" t="s">
        <v>132</v>
      </c>
      <c r="FT14" t="s">
        <v>132</v>
      </c>
      <c r="FU14" t="s">
        <v>936</v>
      </c>
      <c r="FW14" t="s">
        <v>482</v>
      </c>
      <c r="FX14" t="s">
        <v>132</v>
      </c>
      <c r="FZ14" t="s">
        <v>132</v>
      </c>
      <c r="GA14" t="s">
        <v>936</v>
      </c>
      <c r="GC14" t="s">
        <v>482</v>
      </c>
      <c r="GD14" t="s">
        <v>132</v>
      </c>
      <c r="GF14" t="s">
        <v>132</v>
      </c>
      <c r="GG14" t="s">
        <v>936</v>
      </c>
      <c r="GI14" t="s">
        <v>482</v>
      </c>
      <c r="GJ14" t="s">
        <v>132</v>
      </c>
      <c r="GL14" t="s">
        <v>132</v>
      </c>
      <c r="GM14" t="s">
        <v>936</v>
      </c>
      <c r="GO14" t="s">
        <v>482</v>
      </c>
      <c r="GP14" t="s">
        <v>510</v>
      </c>
      <c r="GR14" t="s">
        <v>132</v>
      </c>
      <c r="GS14" t="s">
        <v>132</v>
      </c>
      <c r="GU14" t="s">
        <v>482</v>
      </c>
      <c r="GV14" t="s">
        <v>132</v>
      </c>
      <c r="GX14" t="s">
        <v>132</v>
      </c>
      <c r="GY14" t="s">
        <v>936</v>
      </c>
      <c r="HA14" t="s">
        <v>482</v>
      </c>
      <c r="HB14" t="s">
        <v>510</v>
      </c>
      <c r="HD14" t="s">
        <v>132</v>
      </c>
      <c r="HE14" t="s">
        <v>132</v>
      </c>
      <c r="HG14" t="s">
        <v>482</v>
      </c>
      <c r="HH14" t="s">
        <v>132</v>
      </c>
      <c r="HJ14" t="s">
        <v>132</v>
      </c>
      <c r="HK14" t="s">
        <v>936</v>
      </c>
      <c r="HM14" t="s">
        <v>482</v>
      </c>
      <c r="HN14" t="s">
        <v>510</v>
      </c>
      <c r="HP14" t="s">
        <v>132</v>
      </c>
      <c r="HQ14" t="s">
        <v>132</v>
      </c>
      <c r="HS14" t="s">
        <v>482</v>
      </c>
      <c r="HT14" t="s">
        <v>132</v>
      </c>
      <c r="HV14" t="s">
        <v>132</v>
      </c>
      <c r="HW14" t="s">
        <v>936</v>
      </c>
      <c r="HY14" t="s">
        <v>482</v>
      </c>
      <c r="HZ14" t="s">
        <v>538</v>
      </c>
      <c r="IB14" t="s">
        <v>132</v>
      </c>
      <c r="IC14" t="s">
        <v>132</v>
      </c>
      <c r="IE14" t="s">
        <v>482</v>
      </c>
      <c r="IF14" t="s">
        <v>510</v>
      </c>
      <c r="IH14" t="s">
        <v>132</v>
      </c>
      <c r="II14" t="s">
        <v>132</v>
      </c>
      <c r="IK14" t="s">
        <v>482</v>
      </c>
      <c r="IL14" t="s">
        <v>483</v>
      </c>
      <c r="IN14" t="s">
        <v>132</v>
      </c>
      <c r="IO14" t="s">
        <v>132</v>
      </c>
      <c r="IQ14" t="s">
        <v>482</v>
      </c>
      <c r="IR14" t="s">
        <v>988</v>
      </c>
      <c r="IT14" t="s">
        <v>132</v>
      </c>
      <c r="IU14" t="s">
        <v>132</v>
      </c>
      <c r="IW14" t="s">
        <v>482</v>
      </c>
      <c r="IX14" t="s">
        <v>510</v>
      </c>
      <c r="IZ14" t="s">
        <v>132</v>
      </c>
      <c r="JA14" t="s">
        <v>132</v>
      </c>
      <c r="JC14" t="s">
        <v>482</v>
      </c>
      <c r="JD14" t="s">
        <v>510</v>
      </c>
      <c r="JF14" t="s">
        <v>132</v>
      </c>
      <c r="JG14" t="s">
        <v>132</v>
      </c>
      <c r="JI14" t="s">
        <v>482</v>
      </c>
      <c r="JJ14" t="s">
        <v>483</v>
      </c>
      <c r="JL14" t="s">
        <v>132</v>
      </c>
      <c r="JM14" t="s">
        <v>132</v>
      </c>
      <c r="JO14" t="s">
        <v>482</v>
      </c>
      <c r="JP14" t="s">
        <v>132</v>
      </c>
      <c r="JR14" t="s">
        <v>132</v>
      </c>
      <c r="JS14" t="s">
        <v>936</v>
      </c>
      <c r="JU14" t="s">
        <v>482</v>
      </c>
      <c r="JV14" t="s">
        <v>132</v>
      </c>
      <c r="JX14" t="s">
        <v>132</v>
      </c>
      <c r="JY14" t="s">
        <v>936</v>
      </c>
      <c r="KA14" t="s">
        <v>482</v>
      </c>
      <c r="KB14" t="s">
        <v>132</v>
      </c>
      <c r="KD14" t="s">
        <v>132</v>
      </c>
      <c r="KE14" t="s">
        <v>479</v>
      </c>
      <c r="KG14" t="s">
        <v>482</v>
      </c>
      <c r="KH14" t="s">
        <v>483</v>
      </c>
      <c r="KJ14" t="s">
        <v>132</v>
      </c>
      <c r="KK14" t="s">
        <v>132</v>
      </c>
      <c r="KM14" t="s">
        <v>482</v>
      </c>
      <c r="KN14" t="s">
        <v>483</v>
      </c>
      <c r="KP14" t="s">
        <v>132</v>
      </c>
      <c r="KQ14" t="s">
        <v>132</v>
      </c>
      <c r="KS14" t="s">
        <v>482</v>
      </c>
      <c r="KT14" t="s">
        <v>118</v>
      </c>
      <c r="KV14" t="s">
        <v>132</v>
      </c>
      <c r="KW14" t="s">
        <v>132</v>
      </c>
      <c r="KY14" t="s">
        <v>482</v>
      </c>
      <c r="KZ14" t="s">
        <v>118</v>
      </c>
      <c r="LB14" t="s">
        <v>132</v>
      </c>
      <c r="LC14" t="s">
        <v>132</v>
      </c>
      <c r="LE14" t="s">
        <v>482</v>
      </c>
      <c r="LF14" t="s">
        <v>510</v>
      </c>
      <c r="LH14" t="s">
        <v>132</v>
      </c>
      <c r="LI14" t="s">
        <v>132</v>
      </c>
      <c r="LK14" t="s">
        <v>482</v>
      </c>
      <c r="LL14" t="s">
        <v>510</v>
      </c>
      <c r="LN14" t="s">
        <v>132</v>
      </c>
      <c r="LO14" t="s">
        <v>132</v>
      </c>
      <c r="LQ14" t="s">
        <v>482</v>
      </c>
      <c r="LR14" t="s">
        <v>118</v>
      </c>
      <c r="LT14" t="s">
        <v>132</v>
      </c>
      <c r="LU14" t="s">
        <v>132</v>
      </c>
      <c r="LW14" t="s">
        <v>482</v>
      </c>
      <c r="LX14" t="s">
        <v>132</v>
      </c>
      <c r="LZ14" t="s">
        <v>132</v>
      </c>
      <c r="MA14" t="s">
        <v>936</v>
      </c>
      <c r="MC14" t="s">
        <v>482</v>
      </c>
      <c r="MD14" t="s">
        <v>132</v>
      </c>
      <c r="MF14" t="s">
        <v>132</v>
      </c>
      <c r="MG14" t="s">
        <v>936</v>
      </c>
      <c r="MI14" t="s">
        <v>482</v>
      </c>
      <c r="MJ14" t="s">
        <v>132</v>
      </c>
      <c r="ML14" t="s">
        <v>132</v>
      </c>
      <c r="MM14" t="s">
        <v>936</v>
      </c>
      <c r="MO14" t="s">
        <v>482</v>
      </c>
      <c r="MP14" t="s">
        <v>132</v>
      </c>
      <c r="MR14" t="s">
        <v>132</v>
      </c>
      <c r="MS14" t="s">
        <v>936</v>
      </c>
      <c r="MU14" t="s">
        <v>482</v>
      </c>
      <c r="MV14" t="s">
        <v>132</v>
      </c>
      <c r="MX14" t="s">
        <v>132</v>
      </c>
      <c r="MY14" t="s">
        <v>936</v>
      </c>
      <c r="NA14" t="s">
        <v>482</v>
      </c>
      <c r="NB14" t="s">
        <v>483</v>
      </c>
      <c r="ND14" t="s">
        <v>132</v>
      </c>
      <c r="NE14" t="s">
        <v>132</v>
      </c>
      <c r="NG14" t="s">
        <v>482</v>
      </c>
      <c r="NH14" t="s">
        <v>132</v>
      </c>
      <c r="NJ14" t="s">
        <v>132</v>
      </c>
      <c r="NK14" t="s">
        <v>936</v>
      </c>
      <c r="NM14" t="s">
        <v>482</v>
      </c>
      <c r="NN14" t="s">
        <v>132</v>
      </c>
      <c r="NP14" t="s">
        <v>132</v>
      </c>
      <c r="NQ14" t="s">
        <v>936</v>
      </c>
      <c r="NS14" t="s">
        <v>482</v>
      </c>
      <c r="NT14" t="s">
        <v>483</v>
      </c>
      <c r="NV14" t="s">
        <v>132</v>
      </c>
      <c r="NW14" t="s">
        <v>132</v>
      </c>
      <c r="NY14" t="s">
        <v>482</v>
      </c>
      <c r="NZ14" t="s">
        <v>132</v>
      </c>
      <c r="OB14" t="s">
        <v>132</v>
      </c>
      <c r="OC14" t="s">
        <v>936</v>
      </c>
      <c r="OE14" t="s">
        <v>482</v>
      </c>
      <c r="OF14" t="s">
        <v>132</v>
      </c>
      <c r="OH14" t="s">
        <v>132</v>
      </c>
      <c r="OI14" t="s">
        <v>936</v>
      </c>
      <c r="OK14" t="s">
        <v>482</v>
      </c>
      <c r="OL14" t="s">
        <v>132</v>
      </c>
      <c r="ON14" t="s">
        <v>132</v>
      </c>
      <c r="OO14" t="s">
        <v>936</v>
      </c>
      <c r="OQ14" t="s">
        <v>482</v>
      </c>
      <c r="OR14" t="s">
        <v>483</v>
      </c>
      <c r="OT14" t="s">
        <v>132</v>
      </c>
      <c r="OU14" t="s">
        <v>132</v>
      </c>
      <c r="OW14" t="s">
        <v>482</v>
      </c>
      <c r="OX14" t="s">
        <v>132</v>
      </c>
      <c r="OZ14" t="s">
        <v>132</v>
      </c>
      <c r="PA14" t="s">
        <v>936</v>
      </c>
      <c r="PC14" t="s">
        <v>482</v>
      </c>
      <c r="PD14" t="s">
        <v>132</v>
      </c>
      <c r="PF14" t="s">
        <v>132</v>
      </c>
      <c r="PG14" t="s">
        <v>936</v>
      </c>
      <c r="PI14" t="s">
        <v>482</v>
      </c>
      <c r="PJ14" t="s">
        <v>132</v>
      </c>
      <c r="PL14" t="s">
        <v>132</v>
      </c>
      <c r="PM14" t="s">
        <v>936</v>
      </c>
      <c r="PO14" t="s">
        <v>482</v>
      </c>
      <c r="PP14" t="s">
        <v>132</v>
      </c>
      <c r="PR14" t="s">
        <v>132</v>
      </c>
      <c r="PS14" t="s">
        <v>936</v>
      </c>
      <c r="PU14" t="s">
        <v>482</v>
      </c>
      <c r="PV14" t="s">
        <v>132</v>
      </c>
      <c r="PX14" t="s">
        <v>132</v>
      </c>
      <c r="PY14" t="s">
        <v>936</v>
      </c>
      <c r="QA14" t="s">
        <v>936</v>
      </c>
      <c r="QB14" t="s">
        <v>132</v>
      </c>
      <c r="QD14" t="s">
        <v>132</v>
      </c>
      <c r="QE14" t="s">
        <v>936</v>
      </c>
      <c r="QG14" t="s">
        <v>936</v>
      </c>
      <c r="QH14" t="s">
        <v>132</v>
      </c>
      <c r="QJ14" t="s">
        <v>132</v>
      </c>
      <c r="QK14" t="s">
        <v>936</v>
      </c>
      <c r="QM14" t="s">
        <v>936</v>
      </c>
      <c r="QN14" t="s">
        <v>132</v>
      </c>
      <c r="QP14" t="s">
        <v>132</v>
      </c>
      <c r="QQ14" t="s">
        <v>936</v>
      </c>
      <c r="QS14" t="s">
        <v>936</v>
      </c>
      <c r="QT14" t="s">
        <v>132</v>
      </c>
      <c r="QV14" t="s">
        <v>132</v>
      </c>
      <c r="QW14" t="s">
        <v>936</v>
      </c>
      <c r="QY14" t="s">
        <v>936</v>
      </c>
      <c r="QZ14" t="s">
        <v>132</v>
      </c>
      <c r="RB14" t="s">
        <v>132</v>
      </c>
      <c r="RC14" t="s">
        <v>936</v>
      </c>
      <c r="RE14" t="s">
        <v>936</v>
      </c>
      <c r="RF14" t="s">
        <v>539</v>
      </c>
      <c r="RH14" t="s">
        <v>132</v>
      </c>
      <c r="RI14" t="s">
        <v>132</v>
      </c>
      <c r="RK14" t="s">
        <v>482</v>
      </c>
      <c r="RL14" t="s">
        <v>539</v>
      </c>
      <c r="RN14" t="s">
        <v>132</v>
      </c>
      <c r="RO14" t="s">
        <v>132</v>
      </c>
      <c r="RQ14" t="s">
        <v>482</v>
      </c>
      <c r="RR14" t="s">
        <v>132</v>
      </c>
      <c r="RT14" t="s">
        <v>132</v>
      </c>
      <c r="RU14" t="s">
        <v>936</v>
      </c>
      <c r="RW14" t="s">
        <v>482</v>
      </c>
      <c r="RX14" t="s">
        <v>132</v>
      </c>
      <c r="RZ14" t="s">
        <v>132</v>
      </c>
      <c r="SA14" t="s">
        <v>936</v>
      </c>
      <c r="SC14" t="s">
        <v>482</v>
      </c>
      <c r="SD14" t="s">
        <v>132</v>
      </c>
      <c r="SF14" t="s">
        <v>132</v>
      </c>
      <c r="SG14" t="s">
        <v>936</v>
      </c>
      <c r="SI14" t="s">
        <v>482</v>
      </c>
      <c r="SJ14" t="s">
        <v>132</v>
      </c>
      <c r="SL14" t="s">
        <v>132</v>
      </c>
      <c r="SM14" t="s">
        <v>936</v>
      </c>
      <c r="SO14" t="s">
        <v>482</v>
      </c>
      <c r="SP14" t="s">
        <v>483</v>
      </c>
      <c r="SR14" t="s">
        <v>132</v>
      </c>
      <c r="SS14" t="s">
        <v>132</v>
      </c>
      <c r="SU14" t="s">
        <v>482</v>
      </c>
      <c r="SV14" t="s">
        <v>132</v>
      </c>
      <c r="SX14" t="s">
        <v>132</v>
      </c>
      <c r="SY14" t="s">
        <v>936</v>
      </c>
      <c r="TA14" t="s">
        <v>482</v>
      </c>
      <c r="TB14" t="s">
        <v>988</v>
      </c>
      <c r="TD14" t="s">
        <v>132</v>
      </c>
      <c r="TE14" t="s">
        <v>132</v>
      </c>
      <c r="TG14" t="s">
        <v>482</v>
      </c>
      <c r="TH14" t="s">
        <v>118</v>
      </c>
      <c r="TJ14" t="s">
        <v>132</v>
      </c>
      <c r="TK14" t="s">
        <v>132</v>
      </c>
      <c r="TM14"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1073</v>
      </c>
      <c r="B8" s="16" t="s">
        <v>1074</v>
      </c>
      <c r="C8" s="16" t="s">
        <v>884</v>
      </c>
      <c r="D8" s="16" t="s">
        <v>885</v>
      </c>
      <c r="E8" s="16" t="s">
        <v>461</v>
      </c>
      <c r="F8" s="48" t="s">
        <v>1075</v>
      </c>
      <c r="G8" s="16" t="s">
        <v>126</v>
      </c>
      <c r="H8" s="16" t="s">
        <v>107</v>
      </c>
      <c r="I8" s="16" t="s">
        <v>360</v>
      </c>
      <c r="J8" s="16" t="s">
        <v>348</v>
      </c>
      <c r="K8" s="49" t="s">
        <v>102</v>
      </c>
      <c r="L8" s="16" t="s">
        <v>143</v>
      </c>
      <c r="M8" s="49" t="s">
        <v>100</v>
      </c>
      <c r="N8" s="16"/>
      <c r="O8" s="21" t="s">
        <v>463</v>
      </c>
      <c r="P8" s="45" t="s">
        <v>102</v>
      </c>
      <c r="Q8" t="s">
        <v>213</v>
      </c>
      <c r="S8" t="s">
        <v>102</v>
      </c>
      <c r="T8" s="23" t="s">
        <v>464</v>
      </c>
      <c r="U8" s="46" t="s">
        <v>432</v>
      </c>
      <c r="V8" s="62"/>
      <c r="W8" s="23"/>
      <c r="X8" s="23" t="s">
        <v>465</v>
      </c>
      <c r="Y8" s="24"/>
      <c r="Z8" s="16" t="s">
        <v>102</v>
      </c>
      <c r="AA8" s="16"/>
      <c r="AB8" s="16" t="s">
        <v>102</v>
      </c>
      <c r="AC8" s="16"/>
      <c r="AD8" s="16" t="s">
        <v>102</v>
      </c>
    </row>
    <row r="9" spans="1:30" x14ac:dyDescent="0.3">
      <c r="A9" s="25" t="s">
        <v>1080</v>
      </c>
      <c r="B9" s="16" t="s">
        <v>1081</v>
      </c>
      <c r="C9" s="16" t="s">
        <v>884</v>
      </c>
      <c r="D9" s="16" t="s">
        <v>885</v>
      </c>
      <c r="E9" s="16" t="s">
        <v>461</v>
      </c>
      <c r="F9" s="48" t="s">
        <v>1082</v>
      </c>
      <c r="G9" s="16" t="s">
        <v>126</v>
      </c>
      <c r="H9" s="16" t="s">
        <v>107</v>
      </c>
      <c r="I9" s="16" t="s">
        <v>91</v>
      </c>
      <c r="J9" s="16" t="s">
        <v>348</v>
      </c>
      <c r="K9" s="49" t="s">
        <v>102</v>
      </c>
      <c r="L9" s="16" t="s">
        <v>143</v>
      </c>
      <c r="M9" s="49" t="s">
        <v>100</v>
      </c>
      <c r="N9" s="16"/>
      <c r="O9" s="21" t="s">
        <v>463</v>
      </c>
      <c r="P9" s="45" t="s">
        <v>102</v>
      </c>
      <c r="Q9" t="s">
        <v>213</v>
      </c>
      <c r="S9" t="s">
        <v>102</v>
      </c>
      <c r="T9" s="23" t="s">
        <v>464</v>
      </c>
      <c r="U9" s="46" t="s">
        <v>432</v>
      </c>
      <c r="V9" s="62"/>
      <c r="W9" s="23"/>
      <c r="X9" s="23" t="s">
        <v>465</v>
      </c>
      <c r="Y9" s="24"/>
      <c r="Z9" s="16" t="s">
        <v>102</v>
      </c>
      <c r="AA9" s="16"/>
      <c r="AB9" s="16" t="s">
        <v>102</v>
      </c>
      <c r="AC9" s="16"/>
      <c r="AD9" s="16" t="s">
        <v>102</v>
      </c>
    </row>
    <row r="10" spans="1:30" x14ac:dyDescent="0.3">
      <c r="A10" s="25" t="s">
        <v>1090</v>
      </c>
      <c r="B10" s="16" t="s">
        <v>1091</v>
      </c>
      <c r="C10" s="16" t="s">
        <v>884</v>
      </c>
      <c r="D10" s="16" t="s">
        <v>885</v>
      </c>
      <c r="E10" s="16" t="s">
        <v>461</v>
      </c>
      <c r="F10" s="48" t="s">
        <v>1092</v>
      </c>
      <c r="G10" s="16" t="s">
        <v>126</v>
      </c>
      <c r="H10" s="16" t="s">
        <v>107</v>
      </c>
      <c r="I10" s="16" t="s">
        <v>93</v>
      </c>
      <c r="J10" s="16" t="s">
        <v>348</v>
      </c>
      <c r="K10" s="49" t="s">
        <v>102</v>
      </c>
      <c r="L10" s="16" t="s">
        <v>143</v>
      </c>
      <c r="M10" s="49" t="s">
        <v>100</v>
      </c>
      <c r="N10" s="16"/>
      <c r="O10" s="21" t="s">
        <v>463</v>
      </c>
      <c r="P10" s="45" t="s">
        <v>102</v>
      </c>
      <c r="Q10" t="s">
        <v>213</v>
      </c>
      <c r="S10" t="s">
        <v>102</v>
      </c>
      <c r="T10" s="23" t="s">
        <v>464</v>
      </c>
      <c r="U10" s="46" t="s">
        <v>432</v>
      </c>
      <c r="V10" s="62"/>
      <c r="W10" s="23"/>
      <c r="X10" s="23" t="s">
        <v>465</v>
      </c>
      <c r="Y10" s="24"/>
      <c r="Z10" s="16" t="s">
        <v>102</v>
      </c>
      <c r="AA10" s="16"/>
      <c r="AB10" s="16" t="s">
        <v>102</v>
      </c>
      <c r="AC10" s="16"/>
      <c r="AD10" s="16" t="s">
        <v>102</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100</v>
      </c>
    </row>
    <row r="61" spans="1:30" ht="26.25" customHeight="1" x14ac:dyDescent="0.3">
      <c r="A61" s="75" t="s">
        <v>35</v>
      </c>
      <c r="B61" s="75"/>
      <c r="C61" s="13" t="s">
        <v>100</v>
      </c>
      <c r="D61" t="s">
        <v>145</v>
      </c>
      <c r="H61" s="16"/>
      <c r="I61" s="16"/>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t="s">
        <v>415</v>
      </c>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t="s">
        <v>416</v>
      </c>
    </row>
    <row r="68" spans="1:9" ht="26.25" customHeight="1" x14ac:dyDescent="0.3">
      <c r="A68" s="75" t="s">
        <v>42</v>
      </c>
      <c r="B68" s="75"/>
      <c r="C68" s="13"/>
      <c r="D68" t="s">
        <v>146</v>
      </c>
      <c r="H68" s="16"/>
      <c r="I68" s="16" t="s">
        <v>417</v>
      </c>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418</v>
      </c>
      <c r="G72" t="s">
        <v>419</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421</v>
      </c>
      <c r="K78" t="s">
        <v>102</v>
      </c>
      <c r="L78" t="s">
        <v>100</v>
      </c>
    </row>
    <row r="79" spans="1:9" ht="26.25" customHeight="1" x14ac:dyDescent="0.3">
      <c r="A79" s="82" t="s">
        <v>52</v>
      </c>
      <c r="B79" s="82"/>
      <c r="C79" s="13" t="s">
        <v>100</v>
      </c>
      <c r="D79" t="s">
        <v>145</v>
      </c>
      <c r="E79" t="s">
        <v>100</v>
      </c>
      <c r="F79" t="s">
        <v>422</v>
      </c>
      <c r="G79" t="s">
        <v>423</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t="s">
        <v>424</v>
      </c>
      <c r="K82" t="s">
        <v>102</v>
      </c>
      <c r="L82" t="s">
        <v>100</v>
      </c>
    </row>
    <row r="83" spans="1:9" ht="26.25" customHeight="1" x14ac:dyDescent="0.3">
      <c r="A83" s="82" t="s">
        <v>56</v>
      </c>
      <c r="B83" s="82"/>
      <c r="C83" s="13" t="s">
        <v>100</v>
      </c>
      <c r="D83" t="s">
        <v>145</v>
      </c>
      <c r="H83" s="16"/>
      <c r="I83" s="16" t="s">
        <v>425</v>
      </c>
      <c r="K83" t="s">
        <v>102</v>
      </c>
      <c r="L83" t="s">
        <v>100</v>
      </c>
    </row>
    <row r="84" spans="1:9" ht="26.25" customHeight="1" x14ac:dyDescent="0.3">
      <c r="A84" s="82" t="s">
        <v>57</v>
      </c>
      <c r="B84" s="82"/>
      <c r="C84" s="13" t="s">
        <v>100</v>
      </c>
      <c r="D84" t="s">
        <v>145</v>
      </c>
      <c r="H84" s="16"/>
      <c r="I84" s="16" t="s">
        <v>424</v>
      </c>
      <c r="K84" t="s">
        <v>102</v>
      </c>
      <c r="L84" t="s">
        <v>100</v>
      </c>
    </row>
    <row r="85" spans="1:9" ht="26.25" customHeight="1" x14ac:dyDescent="0.3">
      <c r="A85" s="82" t="s">
        <v>58</v>
      </c>
      <c r="B85" s="82"/>
      <c r="C85" s="13" t="s">
        <v>100</v>
      </c>
      <c r="D85" t="s">
        <v>145</v>
      </c>
      <c r="H85" s="16"/>
      <c r="I85" s="16" t="s">
        <v>425</v>
      </c>
      <c r="K85" t="s">
        <v>102</v>
      </c>
      <c r="L85" t="s">
        <v>100</v>
      </c>
    </row>
    <row r="86" spans="1:9" ht="26.25" customHeight="1" x14ac:dyDescent="0.3">
      <c r="A86" s="82" t="s">
        <v>59</v>
      </c>
      <c r="B86" s="82"/>
      <c r="C86" s="13" t="s">
        <v>100</v>
      </c>
      <c r="D86" t="s">
        <v>145</v>
      </c>
      <c r="H86" s="16"/>
      <c r="I86" s="16" t="s">
        <v>426</v>
      </c>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427</v>
      </c>
      <c r="G90" t="s">
        <v>419</v>
      </c>
      <c r="H90" s="16"/>
      <c r="I90" s="16" t="s">
        <v>428</v>
      </c>
      <c r="K90" t="s">
        <v>102</v>
      </c>
      <c r="L90" t="s">
        <v>100</v>
      </c>
    </row>
    <row r="91" spans="1:9" ht="26.25" customHeight="1" x14ac:dyDescent="0.3">
      <c r="A91" s="82" t="s">
        <v>63</v>
      </c>
      <c r="B91" s="82"/>
      <c r="C91" s="13" t="s">
        <v>100</v>
      </c>
      <c r="D91" t="s">
        <v>145</v>
      </c>
      <c r="E91" t="s">
        <v>100</v>
      </c>
      <c r="F91" t="s">
        <v>427</v>
      </c>
      <c r="G91" t="s">
        <v>419</v>
      </c>
      <c r="H91" s="16"/>
      <c r="I91" s="16" t="s">
        <v>428</v>
      </c>
      <c r="K91" t="s">
        <v>102</v>
      </c>
      <c r="L91" t="s">
        <v>100</v>
      </c>
    </row>
    <row r="92" spans="1:9" ht="26.25" customHeight="1" x14ac:dyDescent="0.3">
      <c r="A92" s="82" t="s">
        <v>64</v>
      </c>
      <c r="B92" s="82"/>
      <c r="C92" s="13"/>
      <c r="D92" t="s">
        <v>145</v>
      </c>
      <c r="E92" t="s">
        <v>100</v>
      </c>
      <c r="F92" t="s">
        <v>427</v>
      </c>
      <c r="G92" t="s">
        <v>419</v>
      </c>
      <c r="H92" s="16"/>
      <c r="I92" s="16" t="s">
        <v>428</v>
      </c>
      <c r="J92" t="s">
        <v>219</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429</v>
      </c>
      <c r="K96" t="s">
        <v>102</v>
      </c>
      <c r="L96" t="s">
        <v>100</v>
      </c>
    </row>
    <row r="97" spans="1:9" ht="26.25" customHeight="1" x14ac:dyDescent="0.3">
      <c r="A97" s="82" t="s">
        <v>69</v>
      </c>
      <c r="B97" s="82"/>
      <c r="C97" s="13"/>
      <c r="D97" t="s">
        <v>145</v>
      </c>
      <c r="H97" s="16"/>
      <c r="I97" s="16"/>
      <c r="J97" t="s">
        <v>219</v>
      </c>
      <c r="K97" t="s">
        <v>102</v>
      </c>
      <c r="L97" t="s">
        <v>100</v>
      </c>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430</v>
      </c>
      <c r="G99" t="s">
        <v>419</v>
      </c>
      <c r="H99" s="16"/>
      <c r="I99" s="16" t="s">
        <v>431</v>
      </c>
      <c r="K99" t="s">
        <v>102</v>
      </c>
      <c r="L99" t="s">
        <v>100</v>
      </c>
    </row>
    <row r="100" spans="1:9" ht="26.25" customHeight="1" x14ac:dyDescent="0.3">
      <c r="A100" s="82" t="s">
        <v>72</v>
      </c>
      <c r="B100" s="82"/>
      <c r="C100" s="13" t="s">
        <v>100</v>
      </c>
      <c r="D100" t="s">
        <v>145</v>
      </c>
      <c r="E100" t="s">
        <v>100</v>
      </c>
      <c r="F100" t="s">
        <v>432</v>
      </c>
      <c r="G100" t="s">
        <v>433</v>
      </c>
      <c r="H100" s="16"/>
      <c r="I100" s="16"/>
      <c r="K100" t="s">
        <v>102</v>
      </c>
      <c r="L100" t="s">
        <v>100</v>
      </c>
    </row>
    <row r="101" spans="1:9" ht="26.25" customHeight="1" x14ac:dyDescent="0.3">
      <c r="A101" s="82" t="s">
        <v>73</v>
      </c>
      <c r="B101" s="82"/>
      <c r="C101" s="13" t="s">
        <v>100</v>
      </c>
      <c r="D101" t="s">
        <v>145</v>
      </c>
      <c r="E101" t="s">
        <v>100</v>
      </c>
      <c r="F101" t="s">
        <v>432</v>
      </c>
      <c r="G101" t="s">
        <v>434</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427</v>
      </c>
      <c r="G103" t="s">
        <v>419</v>
      </c>
      <c r="H103" s="16"/>
      <c r="I103" s="16" t="s">
        <v>435</v>
      </c>
      <c r="K103" t="s">
        <v>102</v>
      </c>
      <c r="L103" t="s">
        <v>100</v>
      </c>
    </row>
    <row r="104" spans="1:9" ht="26.25" customHeight="1" x14ac:dyDescent="0.3">
      <c r="A104" s="82" t="s">
        <v>76</v>
      </c>
      <c r="B104" s="82"/>
      <c r="C104" s="13" t="s">
        <v>100</v>
      </c>
      <c r="D104" t="s">
        <v>145</v>
      </c>
      <c r="E104" t="s">
        <v>100</v>
      </c>
      <c r="F104" t="s">
        <v>427</v>
      </c>
      <c r="G104" t="s">
        <v>419</v>
      </c>
      <c r="H104" s="16"/>
      <c r="I104" s="16" t="s">
        <v>435</v>
      </c>
      <c r="K104" t="s">
        <v>102</v>
      </c>
      <c r="L104" t="s">
        <v>100</v>
      </c>
    </row>
    <row r="105" spans="1:9" ht="26.25" customHeight="1" x14ac:dyDescent="0.3">
      <c r="A105" s="82" t="s">
        <v>77</v>
      </c>
      <c r="B105" s="82"/>
      <c r="C105" s="13" t="s">
        <v>100</v>
      </c>
      <c r="D105" t="s">
        <v>145</v>
      </c>
      <c r="H105" s="16"/>
      <c r="I105" s="16" t="s">
        <v>429</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D111" t="s">
        <v>146</v>
      </c>
      <c r="H111" s="16"/>
      <c r="I111" s="16"/>
    </row>
    <row r="112" spans="1:9" ht="26.25" customHeight="1" x14ac:dyDescent="0.3">
      <c r="A112" s="82" t="s">
        <v>440</v>
      </c>
      <c r="B112" s="82"/>
      <c r="C112" s="13"/>
      <c r="D112" t="s">
        <v>146</v>
      </c>
      <c r="H112" s="16"/>
      <c r="I112" s="16"/>
    </row>
    <row r="113" spans="1:9" ht="26.25" customHeight="1" x14ac:dyDescent="0.3">
      <c r="A113" s="82" t="s">
        <v>441</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t="s">
        <v>442</v>
      </c>
      <c r="J115" t="s">
        <v>165</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430</v>
      </c>
      <c r="G125" t="s">
        <v>419</v>
      </c>
      <c r="H125" s="16"/>
      <c r="I125" s="16"/>
      <c r="K125" t="s">
        <v>102</v>
      </c>
      <c r="L125" t="s">
        <v>100</v>
      </c>
    </row>
    <row r="126" spans="1:9" ht="26.25" customHeight="1" x14ac:dyDescent="0.3">
      <c r="A126" s="82" t="s">
        <v>210</v>
      </c>
      <c r="B126" s="82"/>
      <c r="C126" s="13" t="s">
        <v>100</v>
      </c>
      <c r="D126" t="s">
        <v>145</v>
      </c>
      <c r="H126" s="16"/>
      <c r="I126" s="16" t="s">
        <v>443</v>
      </c>
      <c r="K126" t="s">
        <v>102</v>
      </c>
      <c r="L126" t="s">
        <v>100</v>
      </c>
    </row>
    <row r="127" spans="1:9" ht="26.25" customHeight="1" x14ac:dyDescent="0.3">
      <c r="A127" s="73" t="s">
        <v>410</v>
      </c>
      <c r="B127" s="73"/>
      <c r="C127" s="13"/>
      <c r="D127" t="s">
        <v>145</v>
      </c>
      <c r="H127" s="16"/>
      <c r="I127" s="16"/>
      <c r="J127" t="s">
        <v>219</v>
      </c>
      <c r="K127" t="s">
        <v>102</v>
      </c>
      <c r="L127" t="s">
        <v>100</v>
      </c>
    </row>
    <row r="128" spans="1:9" ht="26.25" customHeight="1" x14ac:dyDescent="0.3">
      <c r="A128" t="s">
        <v>444</v>
      </c>
      <c r="D128" t="s">
        <v>145</v>
      </c>
      <c r="J128" t="s">
        <v>219</v>
      </c>
      <c r="K128" t="s">
        <v>102</v>
      </c>
      <c r="L128" t="s">
        <v>100</v>
      </c>
    </row>
    <row r="129" ht="26.25" customHeight="1" x14ac:dyDescent="0.3">
      <c r="A129" t="s">
        <v>445</v>
      </c>
      <c r="D129" t="s">
        <v>145</v>
      </c>
      <c r="J129" t="s">
        <v>219</v>
      </c>
      <c r="K129" t="s">
        <v>102</v>
      </c>
      <c r="L129" t="s">
        <v>100</v>
      </c>
    </row>
    <row r="130" ht="26.25" customHeight="1" x14ac:dyDescent="0.3">
      <c r="A130" t="s">
        <v>446</v>
      </c>
      <c r="D130" t="s">
        <v>145</v>
      </c>
      <c r="J130" t="s">
        <v>219</v>
      </c>
      <c r="K130" t="s">
        <v>102</v>
      </c>
      <c r="L130" t="s">
        <v>100</v>
      </c>
    </row>
    <row r="131" ht="26.25" customHeight="1" x14ac:dyDescent="0.3">
      <c r="A131" t="s">
        <v>447</v>
      </c>
      <c r="D131" t="s">
        <v>145</v>
      </c>
      <c r="J131" t="s">
        <v>219</v>
      </c>
      <c r="K131" t="s">
        <v>102</v>
      </c>
      <c r="L131" t="s">
        <v>100</v>
      </c>
    </row>
    <row r="132" ht="26.25" customHeight="1" x14ac:dyDescent="0.3">
      <c r="A132" t="s">
        <v>448</v>
      </c>
      <c r="D132" t="s">
        <v>145</v>
      </c>
      <c r="J132" t="s">
        <v>219</v>
      </c>
      <c r="K132" t="s">
        <v>102</v>
      </c>
      <c r="L132" t="s">
        <v>100</v>
      </c>
    </row>
    <row r="133" ht="26.25" customHeight="1" x14ac:dyDescent="0.3">
      <c r="A133" t="s">
        <v>449</v>
      </c>
      <c r="D133" t="s">
        <v>145</v>
      </c>
      <c r="J133" t="s">
        <v>219</v>
      </c>
      <c r="K133" t="s">
        <v>102</v>
      </c>
      <c r="L133" t="s">
        <v>100</v>
      </c>
    </row>
    <row r="134">
      <c r="A134" t="s">
        <v>450</v>
      </c>
      <c r="D134" t="s">
        <v>145</v>
      </c>
      <c r="I134" t="s">
        <v>420</v>
      </c>
      <c r="J134" t="s">
        <v>219</v>
      </c>
      <c r="K134" t="s">
        <v>102</v>
      </c>
      <c r="L134" t="s">
        <v>100</v>
      </c>
    </row>
    <row r="135">
      <c r="A135" t="s">
        <v>451</v>
      </c>
      <c r="D135" t="s">
        <v>145</v>
      </c>
      <c r="I135" t="s">
        <v>420</v>
      </c>
      <c r="J135" t="s">
        <v>219</v>
      </c>
      <c r="K135" t="s">
        <v>102</v>
      </c>
      <c r="L135" t="s">
        <v>100</v>
      </c>
    </row>
    <row r="136">
      <c r="A136" t="s">
        <v>452</v>
      </c>
      <c r="D136" t="s">
        <v>145</v>
      </c>
      <c r="J136" t="s">
        <v>219</v>
      </c>
      <c r="K136" t="s">
        <v>102</v>
      </c>
      <c r="L136" t="s">
        <v>100</v>
      </c>
    </row>
    <row r="137">
      <c r="A137" t="s">
        <v>453</v>
      </c>
      <c r="D137" t="s">
        <v>145</v>
      </c>
      <c r="J137" t="s">
        <v>219</v>
      </c>
      <c r="K137" t="s">
        <v>102</v>
      </c>
      <c r="L137" t="s">
        <v>100</v>
      </c>
    </row>
    <row r="138">
      <c r="A138" t="s">
        <v>260</v>
      </c>
      <c r="D138" t="s">
        <v>145</v>
      </c>
      <c r="J138" t="s">
        <v>219</v>
      </c>
      <c r="K138" t="s">
        <v>102</v>
      </c>
      <c r="L138" t="s">
        <v>100</v>
      </c>
    </row>
    <row r="139">
      <c r="A139" t="s">
        <v>255</v>
      </c>
      <c r="D139" t="s">
        <v>145</v>
      </c>
      <c r="J139" t="s">
        <v>219</v>
      </c>
      <c r="K139" t="s">
        <v>102</v>
      </c>
      <c r="L139" t="s">
        <v>100</v>
      </c>
    </row>
    <row r="140">
      <c r="A140" t="s">
        <v>228</v>
      </c>
      <c r="D140" t="s">
        <v>145</v>
      </c>
      <c r="J140" t="s">
        <v>219</v>
      </c>
      <c r="K140" t="s">
        <v>102</v>
      </c>
      <c r="L140" t="s">
        <v>100</v>
      </c>
    </row>
    <row r="141">
      <c r="A141" t="s">
        <v>233</v>
      </c>
      <c r="D141" t="s">
        <v>145</v>
      </c>
      <c r="J141" t="s">
        <v>219</v>
      </c>
      <c r="K141" t="s">
        <v>102</v>
      </c>
      <c r="L141" t="s">
        <v>100</v>
      </c>
    </row>
    <row r="142">
      <c r="A142" t="s">
        <v>229</v>
      </c>
      <c r="D142" t="s">
        <v>145</v>
      </c>
      <c r="J142" t="s">
        <v>219</v>
      </c>
      <c r="K142" t="s">
        <v>102</v>
      </c>
      <c r="L142" t="s">
        <v>100</v>
      </c>
    </row>
    <row r="143">
      <c r="A143" t="s">
        <v>258</v>
      </c>
      <c r="D143" t="s">
        <v>145</v>
      </c>
      <c r="I143" t="s">
        <v>456</v>
      </c>
      <c r="J143" t="s">
        <v>219</v>
      </c>
      <c r="K143" t="s">
        <v>102</v>
      </c>
      <c r="L143" t="s">
        <v>100</v>
      </c>
    </row>
    <row r="144">
      <c r="A144" t="s">
        <v>232</v>
      </c>
      <c r="D144" t="s">
        <v>145</v>
      </c>
      <c r="J144" t="s">
        <v>219</v>
      </c>
      <c r="K144" t="s">
        <v>102</v>
      </c>
      <c r="L144" t="s">
        <v>100</v>
      </c>
    </row>
    <row r="145">
      <c r="A145" t="s">
        <v>236</v>
      </c>
      <c r="D145" t="s">
        <v>145</v>
      </c>
      <c r="I145" t="s">
        <v>429</v>
      </c>
      <c r="J145" t="s">
        <v>219</v>
      </c>
      <c r="K145" t="s">
        <v>102</v>
      </c>
      <c r="L145"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69</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c r="PJ1" s="83" t="s">
        <v>444</v>
      </c>
      <c r="PK1" s="84"/>
      <c r="PL1" s="84"/>
      <c r="PM1" s="84"/>
      <c r="PN1" s="84"/>
      <c r="PO1" s="85"/>
      <c r="PP1" s="83" t="s">
        <v>445</v>
      </c>
      <c r="PQ1" s="84"/>
      <c r="PR1" s="84"/>
      <c r="PS1" s="84"/>
      <c r="PT1" s="84"/>
      <c r="PU1" s="85"/>
      <c r="PV1" s="83" t="s">
        <v>446</v>
      </c>
      <c r="PW1" s="84"/>
      <c r="PX1" s="84"/>
      <c r="PY1" s="84"/>
      <c r="PZ1" s="84"/>
      <c r="QA1" s="85"/>
      <c r="QB1" s="83" t="s">
        <v>447</v>
      </c>
      <c r="QC1" s="84"/>
      <c r="QD1" s="84"/>
      <c r="QE1" s="84"/>
      <c r="QF1" s="84"/>
      <c r="QG1" s="85"/>
      <c r="QH1" s="83" t="s">
        <v>448</v>
      </c>
      <c r="QI1" s="84"/>
      <c r="QJ1" s="84"/>
      <c r="QK1" s="84"/>
      <c r="QL1" s="84"/>
      <c r="QM1" s="85"/>
      <c r="QN1" s="83" t="s">
        <v>449</v>
      </c>
      <c r="QO1" s="84"/>
      <c r="QP1" s="84"/>
      <c r="QQ1" s="84"/>
      <c r="QR1" s="84"/>
      <c r="QS1" s="85"/>
      <c r="QT1" s="83" t="s">
        <v>450</v>
      </c>
      <c r="QU1" s="84"/>
      <c r="QV1" s="84"/>
      <c r="QW1" s="84"/>
      <c r="QX1" s="84"/>
      <c r="QY1" s="85"/>
      <c r="QZ1" s="83" t="s">
        <v>451</v>
      </c>
      <c r="RA1" s="84"/>
      <c r="RB1" s="84"/>
      <c r="RC1" s="84"/>
      <c r="RD1" s="84"/>
      <c r="RE1" s="85"/>
      <c r="RF1" s="83" t="s">
        <v>452</v>
      </c>
      <c r="RG1" s="84"/>
      <c r="RH1" s="84"/>
      <c r="RI1" s="84"/>
      <c r="RJ1" s="84"/>
      <c r="RK1" s="85"/>
      <c r="RL1" s="83" t="s">
        <v>453</v>
      </c>
      <c r="RM1" s="84"/>
      <c r="RN1" s="84"/>
      <c r="RO1" s="84"/>
      <c r="RP1" s="84"/>
      <c r="RQ1" s="85"/>
      <c r="RR1" s="83" t="s">
        <v>260</v>
      </c>
      <c r="RS1" s="84"/>
      <c r="RT1" s="84"/>
      <c r="RU1" s="84"/>
      <c r="RV1" s="84"/>
      <c r="RW1" s="85"/>
      <c r="RX1" s="83" t="s">
        <v>255</v>
      </c>
      <c r="RY1" s="84"/>
      <c r="RZ1" s="84"/>
      <c r="SA1" s="84"/>
      <c r="SB1" s="84"/>
      <c r="SC1" s="85"/>
      <c r="SD1" s="83" t="s">
        <v>228</v>
      </c>
      <c r="SE1" s="84"/>
      <c r="SF1" s="84"/>
      <c r="SG1" s="84"/>
      <c r="SH1" s="84"/>
      <c r="SI1" s="85"/>
      <c r="SJ1" s="83" t="s">
        <v>233</v>
      </c>
      <c r="SK1" s="84"/>
      <c r="SL1" s="84"/>
      <c r="SM1" s="84"/>
      <c r="SN1" s="84"/>
      <c r="SO1" s="85"/>
      <c r="SP1" s="83" t="s">
        <v>229</v>
      </c>
      <c r="SQ1" s="84"/>
      <c r="SR1" s="84"/>
      <c r="SS1" s="84"/>
      <c r="ST1" s="84"/>
      <c r="SU1" s="85"/>
      <c r="SV1" s="83" t="s">
        <v>258</v>
      </c>
      <c r="SW1" s="84"/>
      <c r="SX1" s="84"/>
      <c r="SY1" s="84"/>
      <c r="SZ1" s="84"/>
      <c r="TA1" s="85"/>
      <c r="TB1" s="83" t="s">
        <v>232</v>
      </c>
      <c r="TC1" s="84"/>
      <c r="TD1" s="84"/>
      <c r="TE1" s="84"/>
      <c r="TF1" s="84"/>
      <c r="TG1" s="85"/>
      <c r="TH1" s="83" t="s">
        <v>236</v>
      </c>
      <c r="TI1" s="84"/>
      <c r="TJ1" s="84"/>
      <c r="TK1" s="84"/>
      <c r="TL1" s="84"/>
      <c r="TM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row>
    <row r="4">
      <c r="A4" t="s">
        <v>1076</v>
      </c>
      <c r="B4" t="s">
        <v>1074</v>
      </c>
      <c r="C4" t="s">
        <v>360</v>
      </c>
      <c r="D4" t="s">
        <v>467</v>
      </c>
      <c r="F4" t="s">
        <v>947</v>
      </c>
      <c r="G4" t="s">
        <v>100</v>
      </c>
      <c r="H4" t="s">
        <v>100</v>
      </c>
      <c r="I4" t="s">
        <v>100</v>
      </c>
      <c r="J4" t="s">
        <v>888</v>
      </c>
      <c r="K4" t="s">
        <v>102</v>
      </c>
      <c r="L4" t="s">
        <v>468</v>
      </c>
      <c r="N4" t="s">
        <v>559</v>
      </c>
      <c r="O4" t="s">
        <v>471</v>
      </c>
      <c r="P4" t="s">
        <v>523</v>
      </c>
      <c r="Q4" t="s">
        <v>471</v>
      </c>
      <c r="R4" t="s">
        <v>944</v>
      </c>
      <c r="S4" t="s">
        <v>641</v>
      </c>
      <c r="T4" t="s">
        <v>470</v>
      </c>
      <c r="U4" t="s">
        <v>474</v>
      </c>
      <c r="V4" t="s">
        <v>921</v>
      </c>
      <c r="W4" t="s">
        <v>577</v>
      </c>
      <c r="X4" t="s">
        <v>470</v>
      </c>
      <c r="Y4" t="s">
        <v>470</v>
      </c>
      <c r="AP4" t="s">
        <v>945</v>
      </c>
      <c r="AQ4" t="s">
        <v>946</v>
      </c>
      <c r="AT4" t="s">
        <v>132</v>
      </c>
      <c r="AU4" t="s">
        <v>478</v>
      </c>
      <c r="AV4" t="s">
        <v>132</v>
      </c>
      <c r="AW4" t="s">
        <v>478</v>
      </c>
      <c r="BR4" t="s">
        <v>559</v>
      </c>
      <c r="BS4" t="s">
        <v>560</v>
      </c>
      <c r="BT4" t="s">
        <v>542</v>
      </c>
      <c r="BX4" t="s">
        <v>132</v>
      </c>
      <c r="BY4" t="s">
        <v>478</v>
      </c>
      <c r="BZ4" t="s">
        <v>132</v>
      </c>
      <c r="CA4" t="s">
        <v>478</v>
      </c>
      <c r="CB4" t="s">
        <v>102</v>
      </c>
      <c r="DJ4" t="s">
        <v>529</v>
      </c>
      <c r="DL4" t="s">
        <v>132</v>
      </c>
      <c r="DM4" t="s">
        <v>132</v>
      </c>
      <c r="DO4" t="s">
        <v>482</v>
      </c>
      <c r="DP4" t="s">
        <v>693</v>
      </c>
      <c r="DR4" t="s">
        <v>132</v>
      </c>
      <c r="DS4" t="s">
        <v>132</v>
      </c>
      <c r="DU4" t="s">
        <v>482</v>
      </c>
      <c r="DV4" t="s">
        <v>529</v>
      </c>
      <c r="DX4" t="s">
        <v>132</v>
      </c>
      <c r="DY4" t="s">
        <v>132</v>
      </c>
      <c r="EA4" t="s">
        <v>482</v>
      </c>
      <c r="EB4" t="s">
        <v>132</v>
      </c>
      <c r="ED4" t="s">
        <v>132</v>
      </c>
      <c r="EE4" t="s">
        <v>513</v>
      </c>
      <c r="EG4" t="s">
        <v>482</v>
      </c>
      <c r="EH4" t="s">
        <v>132</v>
      </c>
      <c r="EJ4" t="s">
        <v>132</v>
      </c>
      <c r="EK4" t="s">
        <v>513</v>
      </c>
      <c r="EM4" t="s">
        <v>482</v>
      </c>
      <c r="EN4" t="s">
        <v>132</v>
      </c>
      <c r="EP4" t="s">
        <v>132</v>
      </c>
      <c r="EQ4" t="s">
        <v>513</v>
      </c>
      <c r="ES4" t="s">
        <v>482</v>
      </c>
      <c r="ET4" t="s">
        <v>694</v>
      </c>
      <c r="EV4" t="s">
        <v>132</v>
      </c>
      <c r="EW4" t="s">
        <v>132</v>
      </c>
      <c r="EY4" t="s">
        <v>482</v>
      </c>
      <c r="EZ4" t="s">
        <v>132</v>
      </c>
      <c r="FB4" t="s">
        <v>132</v>
      </c>
      <c r="FC4" t="s">
        <v>513</v>
      </c>
      <c r="FE4" t="s">
        <v>482</v>
      </c>
      <c r="FF4" t="s">
        <v>132</v>
      </c>
      <c r="FH4" t="s">
        <v>132</v>
      </c>
      <c r="FI4" t="s">
        <v>513</v>
      </c>
      <c r="FK4" t="s">
        <v>513</v>
      </c>
      <c r="FL4" t="s">
        <v>132</v>
      </c>
      <c r="FN4" t="s">
        <v>132</v>
      </c>
      <c r="FO4" t="s">
        <v>513</v>
      </c>
      <c r="FQ4" t="s">
        <v>513</v>
      </c>
      <c r="FR4" t="s">
        <v>132</v>
      </c>
      <c r="FT4" t="s">
        <v>132</v>
      </c>
      <c r="FU4" t="s">
        <v>513</v>
      </c>
      <c r="FW4" t="s">
        <v>482</v>
      </c>
      <c r="FX4" t="s">
        <v>132</v>
      </c>
      <c r="FZ4" t="s">
        <v>132</v>
      </c>
      <c r="GA4" t="s">
        <v>513</v>
      </c>
      <c r="GC4" t="s">
        <v>482</v>
      </c>
      <c r="GD4" t="s">
        <v>132</v>
      </c>
      <c r="GF4" t="s">
        <v>132</v>
      </c>
      <c r="GG4" t="s">
        <v>513</v>
      </c>
      <c r="GI4" t="s">
        <v>482</v>
      </c>
      <c r="GJ4" t="s">
        <v>132</v>
      </c>
      <c r="GL4" t="s">
        <v>132</v>
      </c>
      <c r="GM4" t="s">
        <v>513</v>
      </c>
      <c r="GO4" t="s">
        <v>482</v>
      </c>
      <c r="GP4" t="s">
        <v>529</v>
      </c>
      <c r="GR4" t="s">
        <v>132</v>
      </c>
      <c r="GS4" t="s">
        <v>132</v>
      </c>
      <c r="GU4" t="s">
        <v>482</v>
      </c>
      <c r="GV4" t="s">
        <v>132</v>
      </c>
      <c r="GX4" t="s">
        <v>132</v>
      </c>
      <c r="GY4" t="s">
        <v>513</v>
      </c>
      <c r="HA4" t="s">
        <v>482</v>
      </c>
      <c r="HB4" t="s">
        <v>529</v>
      </c>
      <c r="HD4" t="s">
        <v>132</v>
      </c>
      <c r="HE4" t="s">
        <v>132</v>
      </c>
      <c r="HG4" t="s">
        <v>482</v>
      </c>
      <c r="HH4" t="s">
        <v>132</v>
      </c>
      <c r="HJ4" t="s">
        <v>132</v>
      </c>
      <c r="HK4" t="s">
        <v>513</v>
      </c>
      <c r="HM4" t="s">
        <v>482</v>
      </c>
      <c r="HN4" t="s">
        <v>529</v>
      </c>
      <c r="HP4" t="s">
        <v>132</v>
      </c>
      <c r="HQ4" t="s">
        <v>132</v>
      </c>
      <c r="HS4" t="s">
        <v>482</v>
      </c>
      <c r="HT4" t="s">
        <v>132</v>
      </c>
      <c r="HV4" t="s">
        <v>132</v>
      </c>
      <c r="HW4" t="s">
        <v>513</v>
      </c>
      <c r="HY4" t="s">
        <v>482</v>
      </c>
      <c r="HZ4" t="s">
        <v>485</v>
      </c>
      <c r="IB4" t="s">
        <v>132</v>
      </c>
      <c r="IC4" t="s">
        <v>132</v>
      </c>
      <c r="IE4" t="s">
        <v>482</v>
      </c>
      <c r="IF4" t="s">
        <v>948</v>
      </c>
      <c r="IH4" t="s">
        <v>132</v>
      </c>
      <c r="II4" t="s">
        <v>132</v>
      </c>
      <c r="IK4" t="s">
        <v>482</v>
      </c>
      <c r="IL4" t="s">
        <v>897</v>
      </c>
      <c r="IN4" t="s">
        <v>132</v>
      </c>
      <c r="IO4" t="s">
        <v>132</v>
      </c>
      <c r="IQ4" t="s">
        <v>482</v>
      </c>
      <c r="IR4" t="s">
        <v>949</v>
      </c>
      <c r="IT4" t="s">
        <v>132</v>
      </c>
      <c r="IU4" t="s">
        <v>132</v>
      </c>
      <c r="IW4" t="s">
        <v>482</v>
      </c>
      <c r="IX4" t="s">
        <v>529</v>
      </c>
      <c r="IZ4" t="s">
        <v>132</v>
      </c>
      <c r="JA4" t="s">
        <v>132</v>
      </c>
      <c r="JC4" t="s">
        <v>482</v>
      </c>
      <c r="JD4" t="s">
        <v>529</v>
      </c>
      <c r="JF4" t="s">
        <v>132</v>
      </c>
      <c r="JG4" t="s">
        <v>132</v>
      </c>
      <c r="JI4" t="s">
        <v>482</v>
      </c>
      <c r="JJ4" t="s">
        <v>693</v>
      </c>
      <c r="JL4" t="s">
        <v>132</v>
      </c>
      <c r="JM4" t="s">
        <v>132</v>
      </c>
      <c r="JO4" t="s">
        <v>482</v>
      </c>
      <c r="JP4" t="s">
        <v>132</v>
      </c>
      <c r="JR4" t="s">
        <v>132</v>
      </c>
      <c r="JS4" t="s">
        <v>513</v>
      </c>
      <c r="JU4" t="s">
        <v>482</v>
      </c>
      <c r="JV4" t="s">
        <v>132</v>
      </c>
      <c r="JX4" t="s">
        <v>132</v>
      </c>
      <c r="JY4" t="s">
        <v>513</v>
      </c>
      <c r="KA4" t="s">
        <v>482</v>
      </c>
      <c r="KB4" t="s">
        <v>132</v>
      </c>
      <c r="KD4" t="s">
        <v>132</v>
      </c>
      <c r="KE4" t="s">
        <v>479</v>
      </c>
      <c r="KG4" t="s">
        <v>482</v>
      </c>
      <c r="KH4" t="s">
        <v>693</v>
      </c>
      <c r="KJ4" t="s">
        <v>132</v>
      </c>
      <c r="KK4" t="s">
        <v>132</v>
      </c>
      <c r="KM4" t="s">
        <v>482</v>
      </c>
      <c r="KN4" t="s">
        <v>693</v>
      </c>
      <c r="KP4" t="s">
        <v>132</v>
      </c>
      <c r="KQ4" t="s">
        <v>132</v>
      </c>
      <c r="KS4" t="s">
        <v>482</v>
      </c>
      <c r="KT4" t="s">
        <v>118</v>
      </c>
      <c r="KV4" t="s">
        <v>132</v>
      </c>
      <c r="KW4" t="s">
        <v>132</v>
      </c>
      <c r="KY4" t="s">
        <v>482</v>
      </c>
      <c r="KZ4" t="s">
        <v>118</v>
      </c>
      <c r="LB4" t="s">
        <v>132</v>
      </c>
      <c r="LC4" t="s">
        <v>132</v>
      </c>
      <c r="LE4" t="s">
        <v>482</v>
      </c>
      <c r="LF4" t="s">
        <v>529</v>
      </c>
      <c r="LH4" t="s">
        <v>132</v>
      </c>
      <c r="LI4" t="s">
        <v>132</v>
      </c>
      <c r="LK4" t="s">
        <v>482</v>
      </c>
      <c r="LL4" t="s">
        <v>529</v>
      </c>
      <c r="LN4" t="s">
        <v>132</v>
      </c>
      <c r="LO4" t="s">
        <v>132</v>
      </c>
      <c r="LQ4" t="s">
        <v>482</v>
      </c>
      <c r="LR4" t="s">
        <v>118</v>
      </c>
      <c r="LT4" t="s">
        <v>132</v>
      </c>
      <c r="LU4" t="s">
        <v>132</v>
      </c>
      <c r="LW4" t="s">
        <v>482</v>
      </c>
      <c r="LX4" t="s">
        <v>132</v>
      </c>
      <c r="LZ4" t="s">
        <v>132</v>
      </c>
      <c r="MA4" t="s">
        <v>513</v>
      </c>
      <c r="MC4" t="s">
        <v>482</v>
      </c>
      <c r="MD4" t="s">
        <v>132</v>
      </c>
      <c r="MF4" t="s">
        <v>132</v>
      </c>
      <c r="MG4" t="s">
        <v>513</v>
      </c>
      <c r="MI4" t="s">
        <v>482</v>
      </c>
      <c r="MJ4" t="s">
        <v>132</v>
      </c>
      <c r="ML4" t="s">
        <v>132</v>
      </c>
      <c r="MM4" t="s">
        <v>513</v>
      </c>
      <c r="MO4" t="s">
        <v>482</v>
      </c>
      <c r="MP4" t="s">
        <v>132</v>
      </c>
      <c r="MR4" t="s">
        <v>132</v>
      </c>
      <c r="MS4" t="s">
        <v>513</v>
      </c>
      <c r="MU4" t="s">
        <v>482</v>
      </c>
      <c r="MV4" t="s">
        <v>132</v>
      </c>
      <c r="MX4" t="s">
        <v>132</v>
      </c>
      <c r="MY4" t="s">
        <v>513</v>
      </c>
      <c r="NA4" t="s">
        <v>482</v>
      </c>
      <c r="NB4" t="s">
        <v>693</v>
      </c>
      <c r="ND4" t="s">
        <v>132</v>
      </c>
      <c r="NE4" t="s">
        <v>132</v>
      </c>
      <c r="NG4" t="s">
        <v>482</v>
      </c>
      <c r="NH4" t="s">
        <v>132</v>
      </c>
      <c r="NJ4" t="s">
        <v>132</v>
      </c>
      <c r="NK4" t="s">
        <v>513</v>
      </c>
      <c r="NM4" t="s">
        <v>482</v>
      </c>
      <c r="NN4" t="s">
        <v>132</v>
      </c>
      <c r="NP4" t="s">
        <v>132</v>
      </c>
      <c r="NQ4" t="s">
        <v>513</v>
      </c>
      <c r="NS4" t="s">
        <v>482</v>
      </c>
      <c r="NT4" t="s">
        <v>693</v>
      </c>
      <c r="NV4" t="s">
        <v>132</v>
      </c>
      <c r="NW4" t="s">
        <v>132</v>
      </c>
      <c r="NY4" t="s">
        <v>482</v>
      </c>
      <c r="NZ4" t="s">
        <v>132</v>
      </c>
      <c r="OB4" t="s">
        <v>132</v>
      </c>
      <c r="OC4" t="s">
        <v>513</v>
      </c>
      <c r="OE4" t="s">
        <v>482</v>
      </c>
      <c r="OF4" t="s">
        <v>132</v>
      </c>
      <c r="OH4" t="s">
        <v>132</v>
      </c>
      <c r="OI4" t="s">
        <v>513</v>
      </c>
      <c r="OK4" t="s">
        <v>482</v>
      </c>
      <c r="OL4" t="s">
        <v>132</v>
      </c>
      <c r="ON4" t="s">
        <v>132</v>
      </c>
      <c r="OO4" t="s">
        <v>513</v>
      </c>
      <c r="OQ4" t="s">
        <v>482</v>
      </c>
      <c r="OR4" t="s">
        <v>693</v>
      </c>
      <c r="OT4" t="s">
        <v>132</v>
      </c>
      <c r="OU4" t="s">
        <v>132</v>
      </c>
      <c r="OW4" t="s">
        <v>482</v>
      </c>
      <c r="OX4" t="s">
        <v>132</v>
      </c>
      <c r="OZ4" t="s">
        <v>132</v>
      </c>
      <c r="PA4" t="s">
        <v>513</v>
      </c>
      <c r="PC4" t="s">
        <v>482</v>
      </c>
      <c r="PD4" t="s">
        <v>132</v>
      </c>
      <c r="PF4" t="s">
        <v>132</v>
      </c>
      <c r="PG4" t="s">
        <v>513</v>
      </c>
      <c r="PI4" t="s">
        <v>482</v>
      </c>
      <c r="PJ4" t="s">
        <v>132</v>
      </c>
      <c r="PL4" t="s">
        <v>132</v>
      </c>
      <c r="PM4" t="s">
        <v>513</v>
      </c>
      <c r="PO4" t="s">
        <v>482</v>
      </c>
      <c r="PP4" t="s">
        <v>132</v>
      </c>
      <c r="PR4" t="s">
        <v>132</v>
      </c>
      <c r="PS4" t="s">
        <v>513</v>
      </c>
      <c r="PU4" t="s">
        <v>482</v>
      </c>
      <c r="PV4" t="s">
        <v>132</v>
      </c>
      <c r="PX4" t="s">
        <v>132</v>
      </c>
      <c r="PY4" t="s">
        <v>513</v>
      </c>
      <c r="QA4" t="s">
        <v>513</v>
      </c>
      <c r="QB4" t="s">
        <v>132</v>
      </c>
      <c r="QD4" t="s">
        <v>132</v>
      </c>
      <c r="QE4" t="s">
        <v>513</v>
      </c>
      <c r="QG4" t="s">
        <v>513</v>
      </c>
      <c r="QH4" t="s">
        <v>132</v>
      </c>
      <c r="QJ4" t="s">
        <v>132</v>
      </c>
      <c r="QK4" t="s">
        <v>513</v>
      </c>
      <c r="QM4" t="s">
        <v>513</v>
      </c>
      <c r="QN4" t="s">
        <v>132</v>
      </c>
      <c r="QP4" t="s">
        <v>132</v>
      </c>
      <c r="QQ4" t="s">
        <v>513</v>
      </c>
      <c r="QS4" t="s">
        <v>513</v>
      </c>
      <c r="QT4" t="s">
        <v>132</v>
      </c>
      <c r="QV4" t="s">
        <v>132</v>
      </c>
      <c r="QW4" t="s">
        <v>513</v>
      </c>
      <c r="QY4" t="s">
        <v>513</v>
      </c>
      <c r="QZ4" t="s">
        <v>132</v>
      </c>
      <c r="RB4" t="s">
        <v>132</v>
      </c>
      <c r="RC4" t="s">
        <v>513</v>
      </c>
      <c r="RE4" t="s">
        <v>513</v>
      </c>
      <c r="RF4" t="s">
        <v>118</v>
      </c>
      <c r="RH4" t="s">
        <v>132</v>
      </c>
      <c r="RI4" t="s">
        <v>132</v>
      </c>
      <c r="RK4" t="s">
        <v>482</v>
      </c>
      <c r="RL4" t="s">
        <v>118</v>
      </c>
      <c r="RN4" t="s">
        <v>132</v>
      </c>
      <c r="RO4" t="s">
        <v>132</v>
      </c>
      <c r="RQ4" t="s">
        <v>482</v>
      </c>
      <c r="RR4" t="s">
        <v>132</v>
      </c>
      <c r="RT4" t="s">
        <v>132</v>
      </c>
      <c r="RU4" t="s">
        <v>513</v>
      </c>
      <c r="RW4" t="s">
        <v>482</v>
      </c>
      <c r="RX4" t="s">
        <v>132</v>
      </c>
      <c r="RZ4" t="s">
        <v>132</v>
      </c>
      <c r="SA4" t="s">
        <v>513</v>
      </c>
      <c r="SC4" t="s">
        <v>482</v>
      </c>
      <c r="SD4" t="s">
        <v>132</v>
      </c>
      <c r="SF4" t="s">
        <v>132</v>
      </c>
      <c r="SG4" t="s">
        <v>513</v>
      </c>
      <c r="SI4" t="s">
        <v>482</v>
      </c>
      <c r="SJ4" t="s">
        <v>132</v>
      </c>
      <c r="SL4" t="s">
        <v>132</v>
      </c>
      <c r="SM4" t="s">
        <v>513</v>
      </c>
      <c r="SO4" t="s">
        <v>482</v>
      </c>
      <c r="SP4" t="s">
        <v>693</v>
      </c>
      <c r="SR4" t="s">
        <v>132</v>
      </c>
      <c r="SS4" t="s">
        <v>132</v>
      </c>
      <c r="SU4" t="s">
        <v>482</v>
      </c>
      <c r="SV4" t="s">
        <v>132</v>
      </c>
      <c r="SX4" t="s">
        <v>132</v>
      </c>
      <c r="SY4" t="s">
        <v>513</v>
      </c>
      <c r="TA4" t="s">
        <v>482</v>
      </c>
      <c r="TB4" t="s">
        <v>949</v>
      </c>
      <c r="TD4" t="s">
        <v>132</v>
      </c>
      <c r="TE4" t="s">
        <v>132</v>
      </c>
      <c r="TG4" t="s">
        <v>482</v>
      </c>
      <c r="TH4" t="s">
        <v>118</v>
      </c>
      <c r="TJ4" t="s">
        <v>132</v>
      </c>
      <c r="TK4" t="s">
        <v>132</v>
      </c>
      <c r="TM4" t="s">
        <v>482</v>
      </c>
    </row>
    <row r="5">
      <c r="A5" t="s">
        <v>1077</v>
      </c>
      <c r="B5" t="s">
        <v>1074</v>
      </c>
      <c r="C5" t="s">
        <v>360</v>
      </c>
      <c r="D5" t="s">
        <v>487</v>
      </c>
      <c r="F5" t="s">
        <v>947</v>
      </c>
      <c r="G5" t="s">
        <v>100</v>
      </c>
      <c r="H5" t="s">
        <v>100</v>
      </c>
      <c r="I5" t="s">
        <v>100</v>
      </c>
      <c r="J5" t="s">
        <v>888</v>
      </c>
      <c r="K5" t="s">
        <v>102</v>
      </c>
      <c r="L5" t="s">
        <v>468</v>
      </c>
      <c r="N5" t="s">
        <v>559</v>
      </c>
      <c r="O5" t="s">
        <v>471</v>
      </c>
      <c r="P5" t="s">
        <v>523</v>
      </c>
      <c r="Q5" t="s">
        <v>471</v>
      </c>
      <c r="R5" t="s">
        <v>944</v>
      </c>
      <c r="S5" t="s">
        <v>641</v>
      </c>
      <c r="T5" t="s">
        <v>470</v>
      </c>
      <c r="U5" t="s">
        <v>474</v>
      </c>
      <c r="V5" t="s">
        <v>921</v>
      </c>
      <c r="W5" t="s">
        <v>577</v>
      </c>
      <c r="X5" t="s">
        <v>470</v>
      </c>
      <c r="Y5" t="s">
        <v>470</v>
      </c>
      <c r="AP5" t="s">
        <v>945</v>
      </c>
      <c r="AQ5" t="s">
        <v>946</v>
      </c>
      <c r="AT5" t="s">
        <v>132</v>
      </c>
      <c r="AU5" t="s">
        <v>478</v>
      </c>
      <c r="AV5" t="s">
        <v>132</v>
      </c>
      <c r="AW5" t="s">
        <v>478</v>
      </c>
      <c r="BR5" t="s">
        <v>559</v>
      </c>
      <c r="BS5" t="s">
        <v>560</v>
      </c>
      <c r="BT5" t="s">
        <v>542</v>
      </c>
      <c r="BX5" t="s">
        <v>132</v>
      </c>
      <c r="BY5" t="s">
        <v>478</v>
      </c>
      <c r="BZ5" t="s">
        <v>132</v>
      </c>
      <c r="CA5" t="s">
        <v>478</v>
      </c>
      <c r="CB5" t="s">
        <v>102</v>
      </c>
      <c r="DJ5" t="s">
        <v>529</v>
      </c>
      <c r="DL5" t="s">
        <v>132</v>
      </c>
      <c r="DM5" t="s">
        <v>132</v>
      </c>
      <c r="DO5" t="s">
        <v>482</v>
      </c>
      <c r="DP5" t="s">
        <v>693</v>
      </c>
      <c r="DR5" t="s">
        <v>132</v>
      </c>
      <c r="DS5" t="s">
        <v>132</v>
      </c>
      <c r="DU5" t="s">
        <v>482</v>
      </c>
      <c r="DV5" t="s">
        <v>529</v>
      </c>
      <c r="DX5" t="s">
        <v>132</v>
      </c>
      <c r="DY5" t="s">
        <v>132</v>
      </c>
      <c r="EA5" t="s">
        <v>482</v>
      </c>
      <c r="EB5" t="s">
        <v>132</v>
      </c>
      <c r="ED5" t="s">
        <v>132</v>
      </c>
      <c r="EE5" t="s">
        <v>513</v>
      </c>
      <c r="EG5" t="s">
        <v>482</v>
      </c>
      <c r="EH5" t="s">
        <v>132</v>
      </c>
      <c r="EJ5" t="s">
        <v>132</v>
      </c>
      <c r="EK5" t="s">
        <v>513</v>
      </c>
      <c r="EM5" t="s">
        <v>482</v>
      </c>
      <c r="EN5" t="s">
        <v>132</v>
      </c>
      <c r="EP5" t="s">
        <v>132</v>
      </c>
      <c r="EQ5" t="s">
        <v>513</v>
      </c>
      <c r="ES5" t="s">
        <v>482</v>
      </c>
      <c r="ET5" t="s">
        <v>694</v>
      </c>
      <c r="EV5" t="s">
        <v>132</v>
      </c>
      <c r="EW5" t="s">
        <v>132</v>
      </c>
      <c r="EY5" t="s">
        <v>482</v>
      </c>
      <c r="EZ5" t="s">
        <v>132</v>
      </c>
      <c r="FB5" t="s">
        <v>132</v>
      </c>
      <c r="FC5" t="s">
        <v>513</v>
      </c>
      <c r="FE5" t="s">
        <v>482</v>
      </c>
      <c r="FF5" t="s">
        <v>132</v>
      </c>
      <c r="FH5" t="s">
        <v>132</v>
      </c>
      <c r="FI5" t="s">
        <v>513</v>
      </c>
      <c r="FK5" t="s">
        <v>513</v>
      </c>
      <c r="FL5" t="s">
        <v>132</v>
      </c>
      <c r="FN5" t="s">
        <v>132</v>
      </c>
      <c r="FO5" t="s">
        <v>513</v>
      </c>
      <c r="FQ5" t="s">
        <v>513</v>
      </c>
      <c r="FR5" t="s">
        <v>132</v>
      </c>
      <c r="FT5" t="s">
        <v>132</v>
      </c>
      <c r="FU5" t="s">
        <v>513</v>
      </c>
      <c r="FW5" t="s">
        <v>482</v>
      </c>
      <c r="FX5" t="s">
        <v>132</v>
      </c>
      <c r="FZ5" t="s">
        <v>132</v>
      </c>
      <c r="GA5" t="s">
        <v>513</v>
      </c>
      <c r="GC5" t="s">
        <v>482</v>
      </c>
      <c r="GD5" t="s">
        <v>132</v>
      </c>
      <c r="GF5" t="s">
        <v>132</v>
      </c>
      <c r="GG5" t="s">
        <v>513</v>
      </c>
      <c r="GI5" t="s">
        <v>482</v>
      </c>
      <c r="GJ5" t="s">
        <v>132</v>
      </c>
      <c r="GL5" t="s">
        <v>132</v>
      </c>
      <c r="GM5" t="s">
        <v>513</v>
      </c>
      <c r="GO5" t="s">
        <v>482</v>
      </c>
      <c r="GP5" t="s">
        <v>529</v>
      </c>
      <c r="GR5" t="s">
        <v>132</v>
      </c>
      <c r="GS5" t="s">
        <v>132</v>
      </c>
      <c r="GU5" t="s">
        <v>482</v>
      </c>
      <c r="GV5" t="s">
        <v>132</v>
      </c>
      <c r="GX5" t="s">
        <v>132</v>
      </c>
      <c r="GY5" t="s">
        <v>513</v>
      </c>
      <c r="HA5" t="s">
        <v>482</v>
      </c>
      <c r="HB5" t="s">
        <v>529</v>
      </c>
      <c r="HD5" t="s">
        <v>132</v>
      </c>
      <c r="HE5" t="s">
        <v>132</v>
      </c>
      <c r="HG5" t="s">
        <v>482</v>
      </c>
      <c r="HH5" t="s">
        <v>132</v>
      </c>
      <c r="HJ5" t="s">
        <v>132</v>
      </c>
      <c r="HK5" t="s">
        <v>513</v>
      </c>
      <c r="HM5" t="s">
        <v>482</v>
      </c>
      <c r="HN5" t="s">
        <v>529</v>
      </c>
      <c r="HP5" t="s">
        <v>132</v>
      </c>
      <c r="HQ5" t="s">
        <v>132</v>
      </c>
      <c r="HS5" t="s">
        <v>482</v>
      </c>
      <c r="HT5" t="s">
        <v>132</v>
      </c>
      <c r="HV5" t="s">
        <v>132</v>
      </c>
      <c r="HW5" t="s">
        <v>513</v>
      </c>
      <c r="HY5" t="s">
        <v>482</v>
      </c>
      <c r="HZ5" t="s">
        <v>485</v>
      </c>
      <c r="IB5" t="s">
        <v>132</v>
      </c>
      <c r="IC5" t="s">
        <v>132</v>
      </c>
      <c r="IE5" t="s">
        <v>482</v>
      </c>
      <c r="IF5" t="s">
        <v>948</v>
      </c>
      <c r="IH5" t="s">
        <v>132</v>
      </c>
      <c r="II5" t="s">
        <v>132</v>
      </c>
      <c r="IK5" t="s">
        <v>482</v>
      </c>
      <c r="IL5" t="s">
        <v>897</v>
      </c>
      <c r="IN5" t="s">
        <v>132</v>
      </c>
      <c r="IO5" t="s">
        <v>132</v>
      </c>
      <c r="IQ5" t="s">
        <v>482</v>
      </c>
      <c r="IR5" t="s">
        <v>949</v>
      </c>
      <c r="IT5" t="s">
        <v>132</v>
      </c>
      <c r="IU5" t="s">
        <v>132</v>
      </c>
      <c r="IW5" t="s">
        <v>482</v>
      </c>
      <c r="IX5" t="s">
        <v>529</v>
      </c>
      <c r="IZ5" t="s">
        <v>132</v>
      </c>
      <c r="JA5" t="s">
        <v>132</v>
      </c>
      <c r="JC5" t="s">
        <v>482</v>
      </c>
      <c r="JD5" t="s">
        <v>529</v>
      </c>
      <c r="JF5" t="s">
        <v>132</v>
      </c>
      <c r="JG5" t="s">
        <v>132</v>
      </c>
      <c r="JI5" t="s">
        <v>482</v>
      </c>
      <c r="JJ5" t="s">
        <v>693</v>
      </c>
      <c r="JL5" t="s">
        <v>132</v>
      </c>
      <c r="JM5" t="s">
        <v>132</v>
      </c>
      <c r="JO5" t="s">
        <v>482</v>
      </c>
      <c r="JP5" t="s">
        <v>132</v>
      </c>
      <c r="JR5" t="s">
        <v>132</v>
      </c>
      <c r="JS5" t="s">
        <v>513</v>
      </c>
      <c r="JU5" t="s">
        <v>482</v>
      </c>
      <c r="JV5" t="s">
        <v>132</v>
      </c>
      <c r="JX5" t="s">
        <v>132</v>
      </c>
      <c r="JY5" t="s">
        <v>513</v>
      </c>
      <c r="KA5" t="s">
        <v>482</v>
      </c>
      <c r="KB5" t="s">
        <v>132</v>
      </c>
      <c r="KD5" t="s">
        <v>132</v>
      </c>
      <c r="KE5" t="s">
        <v>479</v>
      </c>
      <c r="KG5" t="s">
        <v>482</v>
      </c>
      <c r="KH5" t="s">
        <v>693</v>
      </c>
      <c r="KJ5" t="s">
        <v>132</v>
      </c>
      <c r="KK5" t="s">
        <v>132</v>
      </c>
      <c r="KM5" t="s">
        <v>482</v>
      </c>
      <c r="KN5" t="s">
        <v>693</v>
      </c>
      <c r="KP5" t="s">
        <v>132</v>
      </c>
      <c r="KQ5" t="s">
        <v>132</v>
      </c>
      <c r="KS5" t="s">
        <v>482</v>
      </c>
      <c r="KT5" t="s">
        <v>118</v>
      </c>
      <c r="KV5" t="s">
        <v>132</v>
      </c>
      <c r="KW5" t="s">
        <v>132</v>
      </c>
      <c r="KY5" t="s">
        <v>482</v>
      </c>
      <c r="KZ5" t="s">
        <v>118</v>
      </c>
      <c r="LB5" t="s">
        <v>132</v>
      </c>
      <c r="LC5" t="s">
        <v>132</v>
      </c>
      <c r="LE5" t="s">
        <v>482</v>
      </c>
      <c r="LF5" t="s">
        <v>529</v>
      </c>
      <c r="LH5" t="s">
        <v>132</v>
      </c>
      <c r="LI5" t="s">
        <v>132</v>
      </c>
      <c r="LK5" t="s">
        <v>482</v>
      </c>
      <c r="LL5" t="s">
        <v>529</v>
      </c>
      <c r="LN5" t="s">
        <v>132</v>
      </c>
      <c r="LO5" t="s">
        <v>132</v>
      </c>
      <c r="LQ5" t="s">
        <v>482</v>
      </c>
      <c r="LR5" t="s">
        <v>118</v>
      </c>
      <c r="LT5" t="s">
        <v>132</v>
      </c>
      <c r="LU5" t="s">
        <v>132</v>
      </c>
      <c r="LW5" t="s">
        <v>482</v>
      </c>
      <c r="LX5" t="s">
        <v>132</v>
      </c>
      <c r="LZ5" t="s">
        <v>132</v>
      </c>
      <c r="MA5" t="s">
        <v>513</v>
      </c>
      <c r="MC5" t="s">
        <v>482</v>
      </c>
      <c r="MD5" t="s">
        <v>132</v>
      </c>
      <c r="MF5" t="s">
        <v>132</v>
      </c>
      <c r="MG5" t="s">
        <v>513</v>
      </c>
      <c r="MI5" t="s">
        <v>482</v>
      </c>
      <c r="MJ5" t="s">
        <v>132</v>
      </c>
      <c r="ML5" t="s">
        <v>132</v>
      </c>
      <c r="MM5" t="s">
        <v>513</v>
      </c>
      <c r="MO5" t="s">
        <v>482</v>
      </c>
      <c r="MP5" t="s">
        <v>132</v>
      </c>
      <c r="MR5" t="s">
        <v>132</v>
      </c>
      <c r="MS5" t="s">
        <v>513</v>
      </c>
      <c r="MU5" t="s">
        <v>482</v>
      </c>
      <c r="MV5" t="s">
        <v>132</v>
      </c>
      <c r="MX5" t="s">
        <v>132</v>
      </c>
      <c r="MY5" t="s">
        <v>513</v>
      </c>
      <c r="NA5" t="s">
        <v>482</v>
      </c>
      <c r="NB5" t="s">
        <v>693</v>
      </c>
      <c r="ND5" t="s">
        <v>132</v>
      </c>
      <c r="NE5" t="s">
        <v>132</v>
      </c>
      <c r="NG5" t="s">
        <v>482</v>
      </c>
      <c r="NH5" t="s">
        <v>132</v>
      </c>
      <c r="NJ5" t="s">
        <v>132</v>
      </c>
      <c r="NK5" t="s">
        <v>513</v>
      </c>
      <c r="NM5" t="s">
        <v>482</v>
      </c>
      <c r="NN5" t="s">
        <v>132</v>
      </c>
      <c r="NP5" t="s">
        <v>132</v>
      </c>
      <c r="NQ5" t="s">
        <v>513</v>
      </c>
      <c r="NS5" t="s">
        <v>482</v>
      </c>
      <c r="NT5" t="s">
        <v>693</v>
      </c>
      <c r="NV5" t="s">
        <v>132</v>
      </c>
      <c r="NW5" t="s">
        <v>132</v>
      </c>
      <c r="NY5" t="s">
        <v>482</v>
      </c>
      <c r="NZ5" t="s">
        <v>132</v>
      </c>
      <c r="OB5" t="s">
        <v>132</v>
      </c>
      <c r="OC5" t="s">
        <v>513</v>
      </c>
      <c r="OE5" t="s">
        <v>482</v>
      </c>
      <c r="OF5" t="s">
        <v>132</v>
      </c>
      <c r="OH5" t="s">
        <v>132</v>
      </c>
      <c r="OI5" t="s">
        <v>513</v>
      </c>
      <c r="OK5" t="s">
        <v>482</v>
      </c>
      <c r="OL5" t="s">
        <v>132</v>
      </c>
      <c r="ON5" t="s">
        <v>132</v>
      </c>
      <c r="OO5" t="s">
        <v>513</v>
      </c>
      <c r="OQ5" t="s">
        <v>482</v>
      </c>
      <c r="OR5" t="s">
        <v>693</v>
      </c>
      <c r="OT5" t="s">
        <v>132</v>
      </c>
      <c r="OU5" t="s">
        <v>132</v>
      </c>
      <c r="OW5" t="s">
        <v>482</v>
      </c>
      <c r="OX5" t="s">
        <v>132</v>
      </c>
      <c r="OZ5" t="s">
        <v>132</v>
      </c>
      <c r="PA5" t="s">
        <v>513</v>
      </c>
      <c r="PC5" t="s">
        <v>482</v>
      </c>
      <c r="PD5" t="s">
        <v>132</v>
      </c>
      <c r="PF5" t="s">
        <v>132</v>
      </c>
      <c r="PG5" t="s">
        <v>513</v>
      </c>
      <c r="PI5" t="s">
        <v>482</v>
      </c>
      <c r="PJ5" t="s">
        <v>132</v>
      </c>
      <c r="PL5" t="s">
        <v>132</v>
      </c>
      <c r="PM5" t="s">
        <v>513</v>
      </c>
      <c r="PO5" t="s">
        <v>482</v>
      </c>
      <c r="PP5" t="s">
        <v>132</v>
      </c>
      <c r="PR5" t="s">
        <v>132</v>
      </c>
      <c r="PS5" t="s">
        <v>513</v>
      </c>
      <c r="PU5" t="s">
        <v>482</v>
      </c>
      <c r="PV5" t="s">
        <v>132</v>
      </c>
      <c r="PX5" t="s">
        <v>132</v>
      </c>
      <c r="PY5" t="s">
        <v>513</v>
      </c>
      <c r="QA5" t="s">
        <v>513</v>
      </c>
      <c r="QB5" t="s">
        <v>132</v>
      </c>
      <c r="QD5" t="s">
        <v>132</v>
      </c>
      <c r="QE5" t="s">
        <v>513</v>
      </c>
      <c r="QG5" t="s">
        <v>513</v>
      </c>
      <c r="QH5" t="s">
        <v>132</v>
      </c>
      <c r="QJ5" t="s">
        <v>132</v>
      </c>
      <c r="QK5" t="s">
        <v>513</v>
      </c>
      <c r="QM5" t="s">
        <v>513</v>
      </c>
      <c r="QN5" t="s">
        <v>132</v>
      </c>
      <c r="QP5" t="s">
        <v>132</v>
      </c>
      <c r="QQ5" t="s">
        <v>513</v>
      </c>
      <c r="QS5" t="s">
        <v>513</v>
      </c>
      <c r="QT5" t="s">
        <v>132</v>
      </c>
      <c r="QV5" t="s">
        <v>132</v>
      </c>
      <c r="QW5" t="s">
        <v>513</v>
      </c>
      <c r="QY5" t="s">
        <v>513</v>
      </c>
      <c r="QZ5" t="s">
        <v>132</v>
      </c>
      <c r="RB5" t="s">
        <v>132</v>
      </c>
      <c r="RC5" t="s">
        <v>513</v>
      </c>
      <c r="RE5" t="s">
        <v>513</v>
      </c>
      <c r="RF5" t="s">
        <v>118</v>
      </c>
      <c r="RH5" t="s">
        <v>132</v>
      </c>
      <c r="RI5" t="s">
        <v>132</v>
      </c>
      <c r="RK5" t="s">
        <v>482</v>
      </c>
      <c r="RL5" t="s">
        <v>118</v>
      </c>
      <c r="RN5" t="s">
        <v>132</v>
      </c>
      <c r="RO5" t="s">
        <v>132</v>
      </c>
      <c r="RQ5" t="s">
        <v>482</v>
      </c>
      <c r="RR5" t="s">
        <v>132</v>
      </c>
      <c r="RT5" t="s">
        <v>132</v>
      </c>
      <c r="RU5" t="s">
        <v>513</v>
      </c>
      <c r="RW5" t="s">
        <v>482</v>
      </c>
      <c r="RX5" t="s">
        <v>132</v>
      </c>
      <c r="RZ5" t="s">
        <v>132</v>
      </c>
      <c r="SA5" t="s">
        <v>513</v>
      </c>
      <c r="SC5" t="s">
        <v>482</v>
      </c>
      <c r="SD5" t="s">
        <v>132</v>
      </c>
      <c r="SF5" t="s">
        <v>132</v>
      </c>
      <c r="SG5" t="s">
        <v>513</v>
      </c>
      <c r="SI5" t="s">
        <v>482</v>
      </c>
      <c r="SJ5" t="s">
        <v>132</v>
      </c>
      <c r="SL5" t="s">
        <v>132</v>
      </c>
      <c r="SM5" t="s">
        <v>513</v>
      </c>
      <c r="SO5" t="s">
        <v>482</v>
      </c>
      <c r="SP5" t="s">
        <v>693</v>
      </c>
      <c r="SR5" t="s">
        <v>132</v>
      </c>
      <c r="SS5" t="s">
        <v>132</v>
      </c>
      <c r="SU5" t="s">
        <v>482</v>
      </c>
      <c r="SV5" t="s">
        <v>132</v>
      </c>
      <c r="SX5" t="s">
        <v>132</v>
      </c>
      <c r="SY5" t="s">
        <v>513</v>
      </c>
      <c r="TA5" t="s">
        <v>482</v>
      </c>
      <c r="TB5" t="s">
        <v>949</v>
      </c>
      <c r="TD5" t="s">
        <v>132</v>
      </c>
      <c r="TE5" t="s">
        <v>132</v>
      </c>
      <c r="TG5" t="s">
        <v>482</v>
      </c>
      <c r="TH5" t="s">
        <v>118</v>
      </c>
      <c r="TJ5" t="s">
        <v>132</v>
      </c>
      <c r="TK5" t="s">
        <v>132</v>
      </c>
      <c r="TM5" t="s">
        <v>482</v>
      </c>
    </row>
    <row r="6">
      <c r="A6" t="s">
        <v>1078</v>
      </c>
      <c r="B6" t="s">
        <v>1074</v>
      </c>
      <c r="C6" t="s">
        <v>360</v>
      </c>
      <c r="D6" t="s">
        <v>216</v>
      </c>
      <c r="F6" t="s">
        <v>432</v>
      </c>
      <c r="G6" t="s">
        <v>100</v>
      </c>
      <c r="H6" t="s">
        <v>100</v>
      </c>
      <c r="I6" t="s">
        <v>100</v>
      </c>
      <c r="J6" t="s">
        <v>888</v>
      </c>
      <c r="K6" t="s">
        <v>102</v>
      </c>
      <c r="L6" t="s">
        <v>468</v>
      </c>
      <c r="N6" t="s">
        <v>470</v>
      </c>
      <c r="O6" t="s">
        <v>470</v>
      </c>
      <c r="P6" t="s">
        <v>470</v>
      </c>
      <c r="Q6" t="s">
        <v>470</v>
      </c>
      <c r="R6" t="s">
        <v>470</v>
      </c>
      <c r="S6" t="s">
        <v>470</v>
      </c>
      <c r="T6" t="s">
        <v>470</v>
      </c>
      <c r="U6" t="s">
        <v>470</v>
      </c>
      <c r="V6" t="s">
        <v>470</v>
      </c>
      <c r="W6" t="s">
        <v>470</v>
      </c>
      <c r="X6" t="s">
        <v>470</v>
      </c>
      <c r="Y6" t="s">
        <v>470</v>
      </c>
      <c r="AP6" t="s">
        <v>470</v>
      </c>
      <c r="AQ6" t="s">
        <v>489</v>
      </c>
      <c r="AT6" t="s">
        <v>132</v>
      </c>
      <c r="AU6" t="s">
        <v>478</v>
      </c>
      <c r="AV6" t="s">
        <v>132</v>
      </c>
      <c r="AW6" t="s">
        <v>478</v>
      </c>
      <c r="BR6" t="s">
        <v>470</v>
      </c>
      <c r="BS6" t="s">
        <v>489</v>
      </c>
      <c r="BT6" t="s">
        <v>479</v>
      </c>
      <c r="BX6" t="s">
        <v>132</v>
      </c>
      <c r="BY6" t="s">
        <v>478</v>
      </c>
      <c r="BZ6" t="s">
        <v>132</v>
      </c>
      <c r="CA6" t="s">
        <v>478</v>
      </c>
      <c r="CB6" t="s">
        <v>102</v>
      </c>
      <c r="DJ6" t="s">
        <v>490</v>
      </c>
      <c r="DL6" t="s">
        <v>132</v>
      </c>
      <c r="DM6" t="s">
        <v>479</v>
      </c>
      <c r="DO6" t="s">
        <v>482</v>
      </c>
      <c r="DP6" t="s">
        <v>490</v>
      </c>
      <c r="DR6" t="s">
        <v>132</v>
      </c>
      <c r="DS6" t="s">
        <v>479</v>
      </c>
      <c r="DU6" t="s">
        <v>482</v>
      </c>
      <c r="DV6" t="s">
        <v>490</v>
      </c>
      <c r="DX6" t="s">
        <v>132</v>
      </c>
      <c r="DY6" t="s">
        <v>479</v>
      </c>
      <c r="EA6" t="s">
        <v>482</v>
      </c>
      <c r="EB6" t="s">
        <v>490</v>
      </c>
      <c r="ED6" t="s">
        <v>132</v>
      </c>
      <c r="EE6" t="s">
        <v>479</v>
      </c>
      <c r="EG6" t="s">
        <v>482</v>
      </c>
      <c r="EH6" t="s">
        <v>490</v>
      </c>
      <c r="EJ6" t="s">
        <v>132</v>
      </c>
      <c r="EK6" t="s">
        <v>479</v>
      </c>
      <c r="EM6" t="s">
        <v>482</v>
      </c>
      <c r="EN6" t="s">
        <v>490</v>
      </c>
      <c r="EP6" t="s">
        <v>132</v>
      </c>
      <c r="EQ6" t="s">
        <v>479</v>
      </c>
      <c r="ES6" t="s">
        <v>482</v>
      </c>
      <c r="ET6" t="s">
        <v>490</v>
      </c>
      <c r="EV6" t="s">
        <v>132</v>
      </c>
      <c r="EW6" t="s">
        <v>479</v>
      </c>
      <c r="EY6" t="s">
        <v>482</v>
      </c>
      <c r="EZ6" t="s">
        <v>490</v>
      </c>
      <c r="FB6" t="s">
        <v>132</v>
      </c>
      <c r="FC6" t="s">
        <v>479</v>
      </c>
      <c r="FE6" t="s">
        <v>482</v>
      </c>
      <c r="FF6" t="s">
        <v>490</v>
      </c>
      <c r="FH6" t="s">
        <v>490</v>
      </c>
      <c r="FI6" t="s">
        <v>479</v>
      </c>
      <c r="FK6" t="s">
        <v>479</v>
      </c>
      <c r="FL6" t="s">
        <v>490</v>
      </c>
      <c r="FN6" t="s">
        <v>490</v>
      </c>
      <c r="FO6" t="s">
        <v>479</v>
      </c>
      <c r="FQ6" t="s">
        <v>479</v>
      </c>
      <c r="FR6" t="s">
        <v>490</v>
      </c>
      <c r="FT6" t="s">
        <v>132</v>
      </c>
      <c r="FU6" t="s">
        <v>479</v>
      </c>
      <c r="FW6" t="s">
        <v>482</v>
      </c>
      <c r="FX6" t="s">
        <v>490</v>
      </c>
      <c r="FZ6" t="s">
        <v>132</v>
      </c>
      <c r="GA6" t="s">
        <v>479</v>
      </c>
      <c r="GC6" t="s">
        <v>482</v>
      </c>
      <c r="GD6" t="s">
        <v>490</v>
      </c>
      <c r="GF6" t="s">
        <v>132</v>
      </c>
      <c r="GG6" t="s">
        <v>479</v>
      </c>
      <c r="GI6" t="s">
        <v>482</v>
      </c>
      <c r="GJ6" t="s">
        <v>490</v>
      </c>
      <c r="GL6" t="s">
        <v>132</v>
      </c>
      <c r="GM6" t="s">
        <v>479</v>
      </c>
      <c r="GO6" t="s">
        <v>482</v>
      </c>
      <c r="GP6" t="s">
        <v>490</v>
      </c>
      <c r="GR6" t="s">
        <v>132</v>
      </c>
      <c r="GS6" t="s">
        <v>479</v>
      </c>
      <c r="GU6" t="s">
        <v>482</v>
      </c>
      <c r="GV6" t="s">
        <v>490</v>
      </c>
      <c r="GX6" t="s">
        <v>132</v>
      </c>
      <c r="GY6" t="s">
        <v>479</v>
      </c>
      <c r="HA6" t="s">
        <v>482</v>
      </c>
      <c r="HB6" t="s">
        <v>490</v>
      </c>
      <c r="HD6" t="s">
        <v>132</v>
      </c>
      <c r="HE6" t="s">
        <v>479</v>
      </c>
      <c r="HG6" t="s">
        <v>482</v>
      </c>
      <c r="HH6" t="s">
        <v>490</v>
      </c>
      <c r="HJ6" t="s">
        <v>132</v>
      </c>
      <c r="HK6" t="s">
        <v>479</v>
      </c>
      <c r="HM6" t="s">
        <v>482</v>
      </c>
      <c r="HN6" t="s">
        <v>490</v>
      </c>
      <c r="HP6" t="s">
        <v>132</v>
      </c>
      <c r="HQ6" t="s">
        <v>479</v>
      </c>
      <c r="HS6" t="s">
        <v>482</v>
      </c>
      <c r="HT6" t="s">
        <v>490</v>
      </c>
      <c r="HV6" t="s">
        <v>132</v>
      </c>
      <c r="HW6" t="s">
        <v>479</v>
      </c>
      <c r="HY6" t="s">
        <v>482</v>
      </c>
      <c r="HZ6" t="s">
        <v>490</v>
      </c>
      <c r="IB6" t="s">
        <v>132</v>
      </c>
      <c r="IC6" t="s">
        <v>479</v>
      </c>
      <c r="IE6" t="s">
        <v>482</v>
      </c>
      <c r="IF6" t="s">
        <v>490</v>
      </c>
      <c r="IH6" t="s">
        <v>132</v>
      </c>
      <c r="II6" t="s">
        <v>479</v>
      </c>
      <c r="IK6" t="s">
        <v>482</v>
      </c>
      <c r="IL6" t="s">
        <v>490</v>
      </c>
      <c r="IN6" t="s">
        <v>132</v>
      </c>
      <c r="IO6" t="s">
        <v>479</v>
      </c>
      <c r="IQ6" t="s">
        <v>482</v>
      </c>
      <c r="IR6" t="s">
        <v>490</v>
      </c>
      <c r="IT6" t="s">
        <v>132</v>
      </c>
      <c r="IU6" t="s">
        <v>479</v>
      </c>
      <c r="IW6" t="s">
        <v>482</v>
      </c>
      <c r="IX6" t="s">
        <v>490</v>
      </c>
      <c r="IZ6" t="s">
        <v>132</v>
      </c>
      <c r="JA6" t="s">
        <v>479</v>
      </c>
      <c r="JC6" t="s">
        <v>482</v>
      </c>
      <c r="JD6" t="s">
        <v>490</v>
      </c>
      <c r="JF6" t="s">
        <v>132</v>
      </c>
      <c r="JG6" t="s">
        <v>479</v>
      </c>
      <c r="JI6" t="s">
        <v>482</v>
      </c>
      <c r="JJ6" t="s">
        <v>490</v>
      </c>
      <c r="JL6" t="s">
        <v>132</v>
      </c>
      <c r="JM6" t="s">
        <v>479</v>
      </c>
      <c r="JO6" t="s">
        <v>482</v>
      </c>
      <c r="JP6" t="s">
        <v>490</v>
      </c>
      <c r="JR6" t="s">
        <v>132</v>
      </c>
      <c r="JS6" t="s">
        <v>479</v>
      </c>
      <c r="JU6" t="s">
        <v>482</v>
      </c>
      <c r="JV6" t="s">
        <v>490</v>
      </c>
      <c r="JX6" t="s">
        <v>132</v>
      </c>
      <c r="JY6" t="s">
        <v>479</v>
      </c>
      <c r="KA6" t="s">
        <v>482</v>
      </c>
      <c r="KB6" t="s">
        <v>490</v>
      </c>
      <c r="KD6" t="s">
        <v>132</v>
      </c>
      <c r="KE6" t="s">
        <v>479</v>
      </c>
      <c r="KG6" t="s">
        <v>482</v>
      </c>
      <c r="KH6" t="s">
        <v>490</v>
      </c>
      <c r="KJ6" t="s">
        <v>132</v>
      </c>
      <c r="KK6" t="s">
        <v>479</v>
      </c>
      <c r="KM6" t="s">
        <v>482</v>
      </c>
      <c r="KN6" t="s">
        <v>490</v>
      </c>
      <c r="KP6" t="s">
        <v>132</v>
      </c>
      <c r="KQ6" t="s">
        <v>479</v>
      </c>
      <c r="KS6" t="s">
        <v>482</v>
      </c>
      <c r="KT6" t="s">
        <v>490</v>
      </c>
      <c r="KV6" t="s">
        <v>132</v>
      </c>
      <c r="KW6" t="s">
        <v>479</v>
      </c>
      <c r="KY6" t="s">
        <v>482</v>
      </c>
      <c r="KZ6" t="s">
        <v>490</v>
      </c>
      <c r="LB6" t="s">
        <v>132</v>
      </c>
      <c r="LC6" t="s">
        <v>479</v>
      </c>
      <c r="LE6" t="s">
        <v>482</v>
      </c>
      <c r="LF6" t="s">
        <v>490</v>
      </c>
      <c r="LH6" t="s">
        <v>132</v>
      </c>
      <c r="LI6" t="s">
        <v>479</v>
      </c>
      <c r="LK6" t="s">
        <v>482</v>
      </c>
      <c r="LL6" t="s">
        <v>490</v>
      </c>
      <c r="LN6" t="s">
        <v>132</v>
      </c>
      <c r="LO6" t="s">
        <v>479</v>
      </c>
      <c r="LQ6" t="s">
        <v>482</v>
      </c>
      <c r="LR6" t="s">
        <v>490</v>
      </c>
      <c r="LT6" t="s">
        <v>132</v>
      </c>
      <c r="LU6" t="s">
        <v>479</v>
      </c>
      <c r="LW6" t="s">
        <v>482</v>
      </c>
      <c r="LX6" t="s">
        <v>490</v>
      </c>
      <c r="LZ6" t="s">
        <v>132</v>
      </c>
      <c r="MA6" t="s">
        <v>479</v>
      </c>
      <c r="MC6" t="s">
        <v>482</v>
      </c>
      <c r="MD6" t="s">
        <v>490</v>
      </c>
      <c r="MF6" t="s">
        <v>132</v>
      </c>
      <c r="MG6" t="s">
        <v>479</v>
      </c>
      <c r="MI6" t="s">
        <v>482</v>
      </c>
      <c r="MJ6" t="s">
        <v>490</v>
      </c>
      <c r="ML6" t="s">
        <v>132</v>
      </c>
      <c r="MM6" t="s">
        <v>479</v>
      </c>
      <c r="MO6" t="s">
        <v>482</v>
      </c>
      <c r="MP6" t="s">
        <v>490</v>
      </c>
      <c r="MR6" t="s">
        <v>132</v>
      </c>
      <c r="MS6" t="s">
        <v>479</v>
      </c>
      <c r="MU6" t="s">
        <v>482</v>
      </c>
      <c r="MV6" t="s">
        <v>490</v>
      </c>
      <c r="MX6" t="s">
        <v>132</v>
      </c>
      <c r="MY6" t="s">
        <v>479</v>
      </c>
      <c r="NA6" t="s">
        <v>482</v>
      </c>
      <c r="NB6" t="s">
        <v>490</v>
      </c>
      <c r="ND6" t="s">
        <v>132</v>
      </c>
      <c r="NE6" t="s">
        <v>479</v>
      </c>
      <c r="NG6" t="s">
        <v>482</v>
      </c>
      <c r="NH6" t="s">
        <v>490</v>
      </c>
      <c r="NJ6" t="s">
        <v>132</v>
      </c>
      <c r="NK6" t="s">
        <v>479</v>
      </c>
      <c r="NM6" t="s">
        <v>482</v>
      </c>
      <c r="NN6" t="s">
        <v>490</v>
      </c>
      <c r="NP6" t="s">
        <v>132</v>
      </c>
      <c r="NQ6" t="s">
        <v>479</v>
      </c>
      <c r="NS6" t="s">
        <v>482</v>
      </c>
      <c r="NT6" t="s">
        <v>490</v>
      </c>
      <c r="NV6" t="s">
        <v>132</v>
      </c>
      <c r="NW6" t="s">
        <v>479</v>
      </c>
      <c r="NY6" t="s">
        <v>482</v>
      </c>
      <c r="NZ6" t="s">
        <v>490</v>
      </c>
      <c r="OB6" t="s">
        <v>132</v>
      </c>
      <c r="OC6" t="s">
        <v>479</v>
      </c>
      <c r="OE6" t="s">
        <v>482</v>
      </c>
      <c r="OF6" t="s">
        <v>490</v>
      </c>
      <c r="OH6" t="s">
        <v>132</v>
      </c>
      <c r="OI6" t="s">
        <v>479</v>
      </c>
      <c r="OK6" t="s">
        <v>482</v>
      </c>
      <c r="OL6" t="s">
        <v>490</v>
      </c>
      <c r="ON6" t="s">
        <v>132</v>
      </c>
      <c r="OO6" t="s">
        <v>479</v>
      </c>
      <c r="OQ6" t="s">
        <v>482</v>
      </c>
      <c r="OR6" t="s">
        <v>490</v>
      </c>
      <c r="OT6" t="s">
        <v>132</v>
      </c>
      <c r="OU6" t="s">
        <v>479</v>
      </c>
      <c r="OW6" t="s">
        <v>482</v>
      </c>
      <c r="OX6" t="s">
        <v>490</v>
      </c>
      <c r="OZ6" t="s">
        <v>132</v>
      </c>
      <c r="PA6" t="s">
        <v>479</v>
      </c>
      <c r="PC6" t="s">
        <v>482</v>
      </c>
      <c r="PD6" t="s">
        <v>490</v>
      </c>
      <c r="PF6" t="s">
        <v>132</v>
      </c>
      <c r="PG6" t="s">
        <v>479</v>
      </c>
      <c r="PI6" t="s">
        <v>482</v>
      </c>
      <c r="PJ6" t="s">
        <v>490</v>
      </c>
      <c r="PL6" t="s">
        <v>132</v>
      </c>
      <c r="PM6" t="s">
        <v>479</v>
      </c>
      <c r="PO6" t="s">
        <v>482</v>
      </c>
      <c r="PP6" t="s">
        <v>490</v>
      </c>
      <c r="PR6" t="s">
        <v>132</v>
      </c>
      <c r="PS6" t="s">
        <v>479</v>
      </c>
      <c r="PU6" t="s">
        <v>482</v>
      </c>
      <c r="PV6" t="s">
        <v>490</v>
      </c>
      <c r="PX6" t="s">
        <v>490</v>
      </c>
      <c r="PY6" t="s">
        <v>479</v>
      </c>
      <c r="QA6" t="s">
        <v>479</v>
      </c>
      <c r="QB6" t="s">
        <v>490</v>
      </c>
      <c r="QD6" t="s">
        <v>490</v>
      </c>
      <c r="QE6" t="s">
        <v>479</v>
      </c>
      <c r="QG6" t="s">
        <v>479</v>
      </c>
      <c r="QH6" t="s">
        <v>490</v>
      </c>
      <c r="QJ6" t="s">
        <v>490</v>
      </c>
      <c r="QK6" t="s">
        <v>479</v>
      </c>
      <c r="QM6" t="s">
        <v>479</v>
      </c>
      <c r="QN6" t="s">
        <v>490</v>
      </c>
      <c r="QP6" t="s">
        <v>490</v>
      </c>
      <c r="QQ6" t="s">
        <v>479</v>
      </c>
      <c r="QS6" t="s">
        <v>479</v>
      </c>
      <c r="QT6" t="s">
        <v>490</v>
      </c>
      <c r="QV6" t="s">
        <v>490</v>
      </c>
      <c r="QW6" t="s">
        <v>479</v>
      </c>
      <c r="QY6" t="s">
        <v>479</v>
      </c>
      <c r="QZ6" t="s">
        <v>490</v>
      </c>
      <c r="RB6" t="s">
        <v>490</v>
      </c>
      <c r="RC6" t="s">
        <v>479</v>
      </c>
      <c r="RE6" t="s">
        <v>479</v>
      </c>
      <c r="RF6" t="s">
        <v>490</v>
      </c>
      <c r="RH6" t="s">
        <v>132</v>
      </c>
      <c r="RI6" t="s">
        <v>479</v>
      </c>
      <c r="RK6" t="s">
        <v>482</v>
      </c>
      <c r="RL6" t="s">
        <v>490</v>
      </c>
      <c r="RN6" t="s">
        <v>132</v>
      </c>
      <c r="RO6" t="s">
        <v>479</v>
      </c>
      <c r="RQ6" t="s">
        <v>482</v>
      </c>
      <c r="RR6" t="s">
        <v>490</v>
      </c>
      <c r="RT6" t="s">
        <v>132</v>
      </c>
      <c r="RU6" t="s">
        <v>479</v>
      </c>
      <c r="RW6" t="s">
        <v>482</v>
      </c>
      <c r="RX6" t="s">
        <v>490</v>
      </c>
      <c r="RZ6" t="s">
        <v>132</v>
      </c>
      <c r="SA6" t="s">
        <v>479</v>
      </c>
      <c r="SC6" t="s">
        <v>482</v>
      </c>
      <c r="SD6" t="s">
        <v>490</v>
      </c>
      <c r="SF6" t="s">
        <v>132</v>
      </c>
      <c r="SG6" t="s">
        <v>479</v>
      </c>
      <c r="SI6" t="s">
        <v>482</v>
      </c>
      <c r="SJ6" t="s">
        <v>490</v>
      </c>
      <c r="SL6" t="s">
        <v>132</v>
      </c>
      <c r="SM6" t="s">
        <v>479</v>
      </c>
      <c r="SO6" t="s">
        <v>482</v>
      </c>
      <c r="SP6" t="s">
        <v>490</v>
      </c>
      <c r="SR6" t="s">
        <v>132</v>
      </c>
      <c r="SS6" t="s">
        <v>479</v>
      </c>
      <c r="SU6" t="s">
        <v>482</v>
      </c>
      <c r="SV6" t="s">
        <v>490</v>
      </c>
      <c r="SX6" t="s">
        <v>132</v>
      </c>
      <c r="SY6" t="s">
        <v>479</v>
      </c>
      <c r="TA6" t="s">
        <v>482</v>
      </c>
      <c r="TB6" t="s">
        <v>490</v>
      </c>
      <c r="TD6" t="s">
        <v>132</v>
      </c>
      <c r="TE6" t="s">
        <v>479</v>
      </c>
      <c r="TG6" t="s">
        <v>482</v>
      </c>
      <c r="TH6" t="s">
        <v>490</v>
      </c>
      <c r="TJ6" t="s">
        <v>132</v>
      </c>
      <c r="TK6" t="s">
        <v>479</v>
      </c>
      <c r="TM6" t="s">
        <v>482</v>
      </c>
    </row>
    <row r="7">
      <c r="A7" t="s">
        <v>1079</v>
      </c>
      <c r="B7" t="s">
        <v>1074</v>
      </c>
      <c r="C7" t="s">
        <v>360</v>
      </c>
      <c r="D7" t="s">
        <v>217</v>
      </c>
      <c r="F7" t="s">
        <v>947</v>
      </c>
      <c r="G7" t="s">
        <v>100</v>
      </c>
      <c r="H7" t="s">
        <v>100</v>
      </c>
      <c r="I7" t="s">
        <v>100</v>
      </c>
      <c r="J7" t="s">
        <v>888</v>
      </c>
      <c r="K7" t="s">
        <v>102</v>
      </c>
      <c r="L7" t="s">
        <v>468</v>
      </c>
      <c r="N7" t="s">
        <v>470</v>
      </c>
      <c r="O7" t="s">
        <v>470</v>
      </c>
      <c r="P7" t="s">
        <v>470</v>
      </c>
      <c r="Q7" t="s">
        <v>470</v>
      </c>
      <c r="R7" t="s">
        <v>470</v>
      </c>
      <c r="S7" t="s">
        <v>470</v>
      </c>
      <c r="T7" t="s">
        <v>470</v>
      </c>
      <c r="U7" t="s">
        <v>470</v>
      </c>
      <c r="V7" t="s">
        <v>470</v>
      </c>
      <c r="W7" t="s">
        <v>470</v>
      </c>
      <c r="X7" t="s">
        <v>470</v>
      </c>
      <c r="Y7" t="s">
        <v>470</v>
      </c>
      <c r="AP7" t="s">
        <v>945</v>
      </c>
      <c r="AQ7" t="s">
        <v>946</v>
      </c>
      <c r="AT7" t="s">
        <v>132</v>
      </c>
      <c r="AU7" t="s">
        <v>478</v>
      </c>
      <c r="AV7" t="s">
        <v>132</v>
      </c>
      <c r="AW7" t="s">
        <v>478</v>
      </c>
      <c r="BR7" t="s">
        <v>559</v>
      </c>
      <c r="BS7" t="s">
        <v>560</v>
      </c>
      <c r="BT7" t="s">
        <v>542</v>
      </c>
      <c r="BX7" t="s">
        <v>132</v>
      </c>
      <c r="BY7" t="s">
        <v>478</v>
      </c>
      <c r="BZ7" t="s">
        <v>132</v>
      </c>
      <c r="CA7" t="s">
        <v>478</v>
      </c>
      <c r="CB7" t="s">
        <v>102</v>
      </c>
      <c r="DJ7" t="s">
        <v>529</v>
      </c>
      <c r="DL7" t="s">
        <v>132</v>
      </c>
      <c r="DM7" t="s">
        <v>132</v>
      </c>
      <c r="DO7" t="s">
        <v>482</v>
      </c>
      <c r="DP7" t="s">
        <v>693</v>
      </c>
      <c r="DR7" t="s">
        <v>132</v>
      </c>
      <c r="DS7" t="s">
        <v>132</v>
      </c>
      <c r="DU7" t="s">
        <v>482</v>
      </c>
      <c r="DV7" t="s">
        <v>529</v>
      </c>
      <c r="DX7" t="s">
        <v>132</v>
      </c>
      <c r="DY7" t="s">
        <v>132</v>
      </c>
      <c r="EA7" t="s">
        <v>482</v>
      </c>
      <c r="EB7" t="s">
        <v>132</v>
      </c>
      <c r="ED7" t="s">
        <v>132</v>
      </c>
      <c r="EE7" t="s">
        <v>513</v>
      </c>
      <c r="EG7" t="s">
        <v>482</v>
      </c>
      <c r="EH7" t="s">
        <v>132</v>
      </c>
      <c r="EJ7" t="s">
        <v>132</v>
      </c>
      <c r="EK7" t="s">
        <v>513</v>
      </c>
      <c r="EM7" t="s">
        <v>482</v>
      </c>
      <c r="EN7" t="s">
        <v>132</v>
      </c>
      <c r="EP7" t="s">
        <v>132</v>
      </c>
      <c r="EQ7" t="s">
        <v>513</v>
      </c>
      <c r="ES7" t="s">
        <v>482</v>
      </c>
      <c r="ET7" t="s">
        <v>694</v>
      </c>
      <c r="EV7" t="s">
        <v>132</v>
      </c>
      <c r="EW7" t="s">
        <v>132</v>
      </c>
      <c r="EY7" t="s">
        <v>482</v>
      </c>
      <c r="EZ7" t="s">
        <v>132</v>
      </c>
      <c r="FB7" t="s">
        <v>132</v>
      </c>
      <c r="FC7" t="s">
        <v>513</v>
      </c>
      <c r="FE7" t="s">
        <v>482</v>
      </c>
      <c r="FF7" t="s">
        <v>132</v>
      </c>
      <c r="FH7" t="s">
        <v>132</v>
      </c>
      <c r="FI7" t="s">
        <v>513</v>
      </c>
      <c r="FK7" t="s">
        <v>513</v>
      </c>
      <c r="FL7" t="s">
        <v>132</v>
      </c>
      <c r="FN7" t="s">
        <v>132</v>
      </c>
      <c r="FO7" t="s">
        <v>513</v>
      </c>
      <c r="FQ7" t="s">
        <v>513</v>
      </c>
      <c r="FR7" t="s">
        <v>132</v>
      </c>
      <c r="FT7" t="s">
        <v>132</v>
      </c>
      <c r="FU7" t="s">
        <v>513</v>
      </c>
      <c r="FW7" t="s">
        <v>482</v>
      </c>
      <c r="FX7" t="s">
        <v>132</v>
      </c>
      <c r="FZ7" t="s">
        <v>132</v>
      </c>
      <c r="GA7" t="s">
        <v>513</v>
      </c>
      <c r="GC7" t="s">
        <v>482</v>
      </c>
      <c r="GD7" t="s">
        <v>132</v>
      </c>
      <c r="GF7" t="s">
        <v>132</v>
      </c>
      <c r="GG7" t="s">
        <v>513</v>
      </c>
      <c r="GI7" t="s">
        <v>482</v>
      </c>
      <c r="GJ7" t="s">
        <v>132</v>
      </c>
      <c r="GL7" t="s">
        <v>132</v>
      </c>
      <c r="GM7" t="s">
        <v>513</v>
      </c>
      <c r="GO7" t="s">
        <v>482</v>
      </c>
      <c r="GP7" t="s">
        <v>529</v>
      </c>
      <c r="GR7" t="s">
        <v>132</v>
      </c>
      <c r="GS7" t="s">
        <v>132</v>
      </c>
      <c r="GU7" t="s">
        <v>482</v>
      </c>
      <c r="GV7" t="s">
        <v>132</v>
      </c>
      <c r="GX7" t="s">
        <v>132</v>
      </c>
      <c r="GY7" t="s">
        <v>513</v>
      </c>
      <c r="HA7" t="s">
        <v>482</v>
      </c>
      <c r="HB7" t="s">
        <v>529</v>
      </c>
      <c r="HD7" t="s">
        <v>132</v>
      </c>
      <c r="HE7" t="s">
        <v>132</v>
      </c>
      <c r="HG7" t="s">
        <v>482</v>
      </c>
      <c r="HH7" t="s">
        <v>132</v>
      </c>
      <c r="HJ7" t="s">
        <v>132</v>
      </c>
      <c r="HK7" t="s">
        <v>513</v>
      </c>
      <c r="HM7" t="s">
        <v>482</v>
      </c>
      <c r="HN7" t="s">
        <v>529</v>
      </c>
      <c r="HP7" t="s">
        <v>132</v>
      </c>
      <c r="HQ7" t="s">
        <v>132</v>
      </c>
      <c r="HS7" t="s">
        <v>482</v>
      </c>
      <c r="HT7" t="s">
        <v>132</v>
      </c>
      <c r="HV7" t="s">
        <v>132</v>
      </c>
      <c r="HW7" t="s">
        <v>513</v>
      </c>
      <c r="HY7" t="s">
        <v>482</v>
      </c>
      <c r="HZ7" t="s">
        <v>485</v>
      </c>
      <c r="IB7" t="s">
        <v>132</v>
      </c>
      <c r="IC7" t="s">
        <v>132</v>
      </c>
      <c r="IE7" t="s">
        <v>482</v>
      </c>
      <c r="IF7" t="s">
        <v>948</v>
      </c>
      <c r="IH7" t="s">
        <v>132</v>
      </c>
      <c r="II7" t="s">
        <v>132</v>
      </c>
      <c r="IK7" t="s">
        <v>482</v>
      </c>
      <c r="IL7" t="s">
        <v>897</v>
      </c>
      <c r="IN7" t="s">
        <v>132</v>
      </c>
      <c r="IO7" t="s">
        <v>132</v>
      </c>
      <c r="IQ7" t="s">
        <v>482</v>
      </c>
      <c r="IR7" t="s">
        <v>949</v>
      </c>
      <c r="IT7" t="s">
        <v>132</v>
      </c>
      <c r="IU7" t="s">
        <v>132</v>
      </c>
      <c r="IW7" t="s">
        <v>482</v>
      </c>
      <c r="IX7" t="s">
        <v>529</v>
      </c>
      <c r="IZ7" t="s">
        <v>132</v>
      </c>
      <c r="JA7" t="s">
        <v>132</v>
      </c>
      <c r="JC7" t="s">
        <v>482</v>
      </c>
      <c r="JD7" t="s">
        <v>529</v>
      </c>
      <c r="JF7" t="s">
        <v>132</v>
      </c>
      <c r="JG7" t="s">
        <v>132</v>
      </c>
      <c r="JI7" t="s">
        <v>482</v>
      </c>
      <c r="JJ7" t="s">
        <v>693</v>
      </c>
      <c r="JL7" t="s">
        <v>132</v>
      </c>
      <c r="JM7" t="s">
        <v>132</v>
      </c>
      <c r="JO7" t="s">
        <v>482</v>
      </c>
      <c r="JP7" t="s">
        <v>132</v>
      </c>
      <c r="JR7" t="s">
        <v>132</v>
      </c>
      <c r="JS7" t="s">
        <v>513</v>
      </c>
      <c r="JU7" t="s">
        <v>482</v>
      </c>
      <c r="JV7" t="s">
        <v>132</v>
      </c>
      <c r="JX7" t="s">
        <v>132</v>
      </c>
      <c r="JY7" t="s">
        <v>513</v>
      </c>
      <c r="KA7" t="s">
        <v>482</v>
      </c>
      <c r="KB7" t="s">
        <v>132</v>
      </c>
      <c r="KD7" t="s">
        <v>132</v>
      </c>
      <c r="KE7" t="s">
        <v>479</v>
      </c>
      <c r="KG7" t="s">
        <v>482</v>
      </c>
      <c r="KH7" t="s">
        <v>693</v>
      </c>
      <c r="KJ7" t="s">
        <v>132</v>
      </c>
      <c r="KK7" t="s">
        <v>132</v>
      </c>
      <c r="KM7" t="s">
        <v>482</v>
      </c>
      <c r="KN7" t="s">
        <v>693</v>
      </c>
      <c r="KP7" t="s">
        <v>132</v>
      </c>
      <c r="KQ7" t="s">
        <v>132</v>
      </c>
      <c r="KS7" t="s">
        <v>482</v>
      </c>
      <c r="KT7" t="s">
        <v>118</v>
      </c>
      <c r="KV7" t="s">
        <v>132</v>
      </c>
      <c r="KW7" t="s">
        <v>132</v>
      </c>
      <c r="KY7" t="s">
        <v>482</v>
      </c>
      <c r="KZ7" t="s">
        <v>118</v>
      </c>
      <c r="LB7" t="s">
        <v>132</v>
      </c>
      <c r="LC7" t="s">
        <v>132</v>
      </c>
      <c r="LE7" t="s">
        <v>482</v>
      </c>
      <c r="LF7" t="s">
        <v>529</v>
      </c>
      <c r="LH7" t="s">
        <v>132</v>
      </c>
      <c r="LI7" t="s">
        <v>132</v>
      </c>
      <c r="LK7" t="s">
        <v>482</v>
      </c>
      <c r="LL7" t="s">
        <v>529</v>
      </c>
      <c r="LN7" t="s">
        <v>132</v>
      </c>
      <c r="LO7" t="s">
        <v>132</v>
      </c>
      <c r="LQ7" t="s">
        <v>482</v>
      </c>
      <c r="LR7" t="s">
        <v>118</v>
      </c>
      <c r="LT7" t="s">
        <v>132</v>
      </c>
      <c r="LU7" t="s">
        <v>132</v>
      </c>
      <c r="LW7" t="s">
        <v>482</v>
      </c>
      <c r="LX7" t="s">
        <v>132</v>
      </c>
      <c r="LZ7" t="s">
        <v>132</v>
      </c>
      <c r="MA7" t="s">
        <v>513</v>
      </c>
      <c r="MC7" t="s">
        <v>482</v>
      </c>
      <c r="MD7" t="s">
        <v>132</v>
      </c>
      <c r="MF7" t="s">
        <v>132</v>
      </c>
      <c r="MG7" t="s">
        <v>513</v>
      </c>
      <c r="MI7" t="s">
        <v>482</v>
      </c>
      <c r="MJ7" t="s">
        <v>132</v>
      </c>
      <c r="ML7" t="s">
        <v>132</v>
      </c>
      <c r="MM7" t="s">
        <v>513</v>
      </c>
      <c r="MO7" t="s">
        <v>482</v>
      </c>
      <c r="MP7" t="s">
        <v>132</v>
      </c>
      <c r="MR7" t="s">
        <v>132</v>
      </c>
      <c r="MS7" t="s">
        <v>513</v>
      </c>
      <c r="MU7" t="s">
        <v>482</v>
      </c>
      <c r="MV7" t="s">
        <v>132</v>
      </c>
      <c r="MX7" t="s">
        <v>132</v>
      </c>
      <c r="MY7" t="s">
        <v>513</v>
      </c>
      <c r="NA7" t="s">
        <v>482</v>
      </c>
      <c r="NB7" t="s">
        <v>693</v>
      </c>
      <c r="ND7" t="s">
        <v>132</v>
      </c>
      <c r="NE7" t="s">
        <v>132</v>
      </c>
      <c r="NG7" t="s">
        <v>482</v>
      </c>
      <c r="NH7" t="s">
        <v>132</v>
      </c>
      <c r="NJ7" t="s">
        <v>132</v>
      </c>
      <c r="NK7" t="s">
        <v>513</v>
      </c>
      <c r="NM7" t="s">
        <v>482</v>
      </c>
      <c r="NN7" t="s">
        <v>132</v>
      </c>
      <c r="NP7" t="s">
        <v>132</v>
      </c>
      <c r="NQ7" t="s">
        <v>513</v>
      </c>
      <c r="NS7" t="s">
        <v>482</v>
      </c>
      <c r="NT7" t="s">
        <v>693</v>
      </c>
      <c r="NV7" t="s">
        <v>132</v>
      </c>
      <c r="NW7" t="s">
        <v>132</v>
      </c>
      <c r="NY7" t="s">
        <v>482</v>
      </c>
      <c r="NZ7" t="s">
        <v>132</v>
      </c>
      <c r="OB7" t="s">
        <v>132</v>
      </c>
      <c r="OC7" t="s">
        <v>513</v>
      </c>
      <c r="OE7" t="s">
        <v>482</v>
      </c>
      <c r="OF7" t="s">
        <v>132</v>
      </c>
      <c r="OH7" t="s">
        <v>132</v>
      </c>
      <c r="OI7" t="s">
        <v>513</v>
      </c>
      <c r="OK7" t="s">
        <v>482</v>
      </c>
      <c r="OL7" t="s">
        <v>132</v>
      </c>
      <c r="ON7" t="s">
        <v>132</v>
      </c>
      <c r="OO7" t="s">
        <v>513</v>
      </c>
      <c r="OQ7" t="s">
        <v>482</v>
      </c>
      <c r="OR7" t="s">
        <v>693</v>
      </c>
      <c r="OT7" t="s">
        <v>132</v>
      </c>
      <c r="OU7" t="s">
        <v>132</v>
      </c>
      <c r="OW7" t="s">
        <v>482</v>
      </c>
      <c r="OX7" t="s">
        <v>132</v>
      </c>
      <c r="OZ7" t="s">
        <v>132</v>
      </c>
      <c r="PA7" t="s">
        <v>513</v>
      </c>
      <c r="PC7" t="s">
        <v>482</v>
      </c>
      <c r="PD7" t="s">
        <v>132</v>
      </c>
      <c r="PF7" t="s">
        <v>132</v>
      </c>
      <c r="PG7" t="s">
        <v>513</v>
      </c>
      <c r="PI7" t="s">
        <v>482</v>
      </c>
      <c r="PJ7" t="s">
        <v>132</v>
      </c>
      <c r="PL7" t="s">
        <v>132</v>
      </c>
      <c r="PM7" t="s">
        <v>513</v>
      </c>
      <c r="PO7" t="s">
        <v>482</v>
      </c>
      <c r="PP7" t="s">
        <v>132</v>
      </c>
      <c r="PR7" t="s">
        <v>132</v>
      </c>
      <c r="PS7" t="s">
        <v>513</v>
      </c>
      <c r="PU7" t="s">
        <v>482</v>
      </c>
      <c r="PV7" t="s">
        <v>132</v>
      </c>
      <c r="PX7" t="s">
        <v>132</v>
      </c>
      <c r="PY7" t="s">
        <v>513</v>
      </c>
      <c r="QA7" t="s">
        <v>513</v>
      </c>
      <c r="QB7" t="s">
        <v>132</v>
      </c>
      <c r="QD7" t="s">
        <v>132</v>
      </c>
      <c r="QE7" t="s">
        <v>513</v>
      </c>
      <c r="QG7" t="s">
        <v>513</v>
      </c>
      <c r="QH7" t="s">
        <v>132</v>
      </c>
      <c r="QJ7" t="s">
        <v>132</v>
      </c>
      <c r="QK7" t="s">
        <v>513</v>
      </c>
      <c r="QM7" t="s">
        <v>513</v>
      </c>
      <c r="QN7" t="s">
        <v>132</v>
      </c>
      <c r="QP7" t="s">
        <v>132</v>
      </c>
      <c r="QQ7" t="s">
        <v>513</v>
      </c>
      <c r="QS7" t="s">
        <v>513</v>
      </c>
      <c r="QT7" t="s">
        <v>132</v>
      </c>
      <c r="QV7" t="s">
        <v>132</v>
      </c>
      <c r="QW7" t="s">
        <v>513</v>
      </c>
      <c r="QY7" t="s">
        <v>513</v>
      </c>
      <c r="QZ7" t="s">
        <v>132</v>
      </c>
      <c r="RB7" t="s">
        <v>132</v>
      </c>
      <c r="RC7" t="s">
        <v>513</v>
      </c>
      <c r="RE7" t="s">
        <v>513</v>
      </c>
      <c r="RF7" t="s">
        <v>118</v>
      </c>
      <c r="RH7" t="s">
        <v>132</v>
      </c>
      <c r="RI7" t="s">
        <v>132</v>
      </c>
      <c r="RK7" t="s">
        <v>482</v>
      </c>
      <c r="RL7" t="s">
        <v>118</v>
      </c>
      <c r="RN7" t="s">
        <v>132</v>
      </c>
      <c r="RO7" t="s">
        <v>132</v>
      </c>
      <c r="RQ7" t="s">
        <v>482</v>
      </c>
      <c r="RR7" t="s">
        <v>132</v>
      </c>
      <c r="RT7" t="s">
        <v>132</v>
      </c>
      <c r="RU7" t="s">
        <v>513</v>
      </c>
      <c r="RW7" t="s">
        <v>482</v>
      </c>
      <c r="RX7" t="s">
        <v>132</v>
      </c>
      <c r="RZ7" t="s">
        <v>132</v>
      </c>
      <c r="SA7" t="s">
        <v>513</v>
      </c>
      <c r="SC7" t="s">
        <v>482</v>
      </c>
      <c r="SD7" t="s">
        <v>132</v>
      </c>
      <c r="SF7" t="s">
        <v>132</v>
      </c>
      <c r="SG7" t="s">
        <v>513</v>
      </c>
      <c r="SI7" t="s">
        <v>482</v>
      </c>
      <c r="SJ7" t="s">
        <v>132</v>
      </c>
      <c r="SL7" t="s">
        <v>132</v>
      </c>
      <c r="SM7" t="s">
        <v>513</v>
      </c>
      <c r="SO7" t="s">
        <v>482</v>
      </c>
      <c r="SP7" t="s">
        <v>693</v>
      </c>
      <c r="SR7" t="s">
        <v>132</v>
      </c>
      <c r="SS7" t="s">
        <v>132</v>
      </c>
      <c r="SU7" t="s">
        <v>482</v>
      </c>
      <c r="SV7" t="s">
        <v>132</v>
      </c>
      <c r="SX7" t="s">
        <v>132</v>
      </c>
      <c r="SY7" t="s">
        <v>513</v>
      </c>
      <c r="TA7" t="s">
        <v>482</v>
      </c>
      <c r="TB7" t="s">
        <v>949</v>
      </c>
      <c r="TD7" t="s">
        <v>132</v>
      </c>
      <c r="TE7" t="s">
        <v>132</v>
      </c>
      <c r="TG7" t="s">
        <v>482</v>
      </c>
      <c r="TH7" t="s">
        <v>118</v>
      </c>
      <c r="TJ7" t="s">
        <v>132</v>
      </c>
      <c r="TK7" t="s">
        <v>132</v>
      </c>
      <c r="TM7" t="s">
        <v>482</v>
      </c>
    </row>
    <row r="8">
      <c r="A8" t="s">
        <v>1083</v>
      </c>
      <c r="B8" t="s">
        <v>1081</v>
      </c>
      <c r="C8" t="s">
        <v>91</v>
      </c>
      <c r="D8" t="s">
        <v>496</v>
      </c>
      <c r="F8" t="s">
        <v>961</v>
      </c>
      <c r="G8" t="s">
        <v>100</v>
      </c>
      <c r="H8" t="s">
        <v>100</v>
      </c>
      <c r="I8" t="s">
        <v>100</v>
      </c>
      <c r="J8" t="s">
        <v>888</v>
      </c>
      <c r="K8" t="s">
        <v>102</v>
      </c>
      <c r="L8" t="s">
        <v>468</v>
      </c>
      <c r="N8" t="s">
        <v>957</v>
      </c>
      <c r="O8" t="s">
        <v>709</v>
      </c>
      <c r="P8" t="s">
        <v>673</v>
      </c>
      <c r="Q8" t="s">
        <v>471</v>
      </c>
      <c r="R8" t="s">
        <v>578</v>
      </c>
      <c r="S8" t="s">
        <v>499</v>
      </c>
      <c r="T8" t="s">
        <v>470</v>
      </c>
      <c r="U8" t="s">
        <v>474</v>
      </c>
      <c r="V8" t="s">
        <v>921</v>
      </c>
      <c r="W8" t="s">
        <v>498</v>
      </c>
      <c r="X8" t="s">
        <v>470</v>
      </c>
      <c r="Y8" t="s">
        <v>470</v>
      </c>
      <c r="AP8" t="s">
        <v>958</v>
      </c>
      <c r="AQ8" t="s">
        <v>959</v>
      </c>
      <c r="AT8" t="s">
        <v>132</v>
      </c>
      <c r="AU8" t="s">
        <v>478</v>
      </c>
      <c r="AV8" t="s">
        <v>132</v>
      </c>
      <c r="AW8" t="s">
        <v>478</v>
      </c>
      <c r="BR8" t="s">
        <v>957</v>
      </c>
      <c r="BS8" t="s">
        <v>960</v>
      </c>
      <c r="BT8" t="s">
        <v>507</v>
      </c>
      <c r="BX8" t="s">
        <v>132</v>
      </c>
      <c r="BY8" t="s">
        <v>478</v>
      </c>
      <c r="BZ8" t="s">
        <v>132</v>
      </c>
      <c r="CA8" t="s">
        <v>478</v>
      </c>
      <c r="CB8" t="s">
        <v>102</v>
      </c>
      <c r="DJ8" t="s">
        <v>541</v>
      </c>
      <c r="DL8" t="s">
        <v>132</v>
      </c>
      <c r="DM8" t="s">
        <v>132</v>
      </c>
      <c r="DO8" t="s">
        <v>482</v>
      </c>
      <c r="DP8" t="s">
        <v>652</v>
      </c>
      <c r="DR8" t="s">
        <v>132</v>
      </c>
      <c r="DS8" t="s">
        <v>132</v>
      </c>
      <c r="DU8" t="s">
        <v>482</v>
      </c>
      <c r="DV8" t="s">
        <v>541</v>
      </c>
      <c r="DX8" t="s">
        <v>132</v>
      </c>
      <c r="DY8" t="s">
        <v>132</v>
      </c>
      <c r="EA8" t="s">
        <v>482</v>
      </c>
      <c r="EB8" t="s">
        <v>132</v>
      </c>
      <c r="ED8" t="s">
        <v>132</v>
      </c>
      <c r="EE8" t="s">
        <v>511</v>
      </c>
      <c r="EG8" t="s">
        <v>482</v>
      </c>
      <c r="EH8" t="s">
        <v>132</v>
      </c>
      <c r="EJ8" t="s">
        <v>132</v>
      </c>
      <c r="EK8" t="s">
        <v>511</v>
      </c>
      <c r="EM8" t="s">
        <v>482</v>
      </c>
      <c r="EN8" t="s">
        <v>132</v>
      </c>
      <c r="EP8" t="s">
        <v>132</v>
      </c>
      <c r="EQ8" t="s">
        <v>511</v>
      </c>
      <c r="ES8" t="s">
        <v>482</v>
      </c>
      <c r="ET8" t="s">
        <v>483</v>
      </c>
      <c r="EV8" t="s">
        <v>132</v>
      </c>
      <c r="EW8" t="s">
        <v>132</v>
      </c>
      <c r="EY8" t="s">
        <v>482</v>
      </c>
      <c r="EZ8" t="s">
        <v>132</v>
      </c>
      <c r="FB8" t="s">
        <v>132</v>
      </c>
      <c r="FC8" t="s">
        <v>511</v>
      </c>
      <c r="FE8" t="s">
        <v>482</v>
      </c>
      <c r="FF8" t="s">
        <v>132</v>
      </c>
      <c r="FH8" t="s">
        <v>132</v>
      </c>
      <c r="FI8" t="s">
        <v>511</v>
      </c>
      <c r="FK8" t="s">
        <v>511</v>
      </c>
      <c r="FL8" t="s">
        <v>132</v>
      </c>
      <c r="FN8" t="s">
        <v>132</v>
      </c>
      <c r="FO8" t="s">
        <v>511</v>
      </c>
      <c r="FQ8" t="s">
        <v>511</v>
      </c>
      <c r="FR8" t="s">
        <v>132</v>
      </c>
      <c r="FT8" t="s">
        <v>132</v>
      </c>
      <c r="FU8" t="s">
        <v>511</v>
      </c>
      <c r="FW8" t="s">
        <v>482</v>
      </c>
      <c r="FX8" t="s">
        <v>132</v>
      </c>
      <c r="FZ8" t="s">
        <v>132</v>
      </c>
      <c r="GA8" t="s">
        <v>511</v>
      </c>
      <c r="GC8" t="s">
        <v>482</v>
      </c>
      <c r="GD8" t="s">
        <v>132</v>
      </c>
      <c r="GF8" t="s">
        <v>132</v>
      </c>
      <c r="GG8" t="s">
        <v>511</v>
      </c>
      <c r="GI8" t="s">
        <v>482</v>
      </c>
      <c r="GJ8" t="s">
        <v>132</v>
      </c>
      <c r="GL8" t="s">
        <v>132</v>
      </c>
      <c r="GM8" t="s">
        <v>511</v>
      </c>
      <c r="GO8" t="s">
        <v>482</v>
      </c>
      <c r="GP8" t="s">
        <v>541</v>
      </c>
      <c r="GR8" t="s">
        <v>132</v>
      </c>
      <c r="GS8" t="s">
        <v>132</v>
      </c>
      <c r="GU8" t="s">
        <v>482</v>
      </c>
      <c r="GV8" t="s">
        <v>132</v>
      </c>
      <c r="GX8" t="s">
        <v>132</v>
      </c>
      <c r="GY8" t="s">
        <v>511</v>
      </c>
      <c r="HA8" t="s">
        <v>482</v>
      </c>
      <c r="HB8" t="s">
        <v>541</v>
      </c>
      <c r="HD8" t="s">
        <v>132</v>
      </c>
      <c r="HE8" t="s">
        <v>132</v>
      </c>
      <c r="HG8" t="s">
        <v>482</v>
      </c>
      <c r="HH8" t="s">
        <v>132</v>
      </c>
      <c r="HJ8" t="s">
        <v>132</v>
      </c>
      <c r="HK8" t="s">
        <v>511</v>
      </c>
      <c r="HM8" t="s">
        <v>482</v>
      </c>
      <c r="HN8" t="s">
        <v>541</v>
      </c>
      <c r="HP8" t="s">
        <v>132</v>
      </c>
      <c r="HQ8" t="s">
        <v>132</v>
      </c>
      <c r="HS8" t="s">
        <v>482</v>
      </c>
      <c r="HT8" t="s">
        <v>132</v>
      </c>
      <c r="HV8" t="s">
        <v>132</v>
      </c>
      <c r="HW8" t="s">
        <v>511</v>
      </c>
      <c r="HY8" t="s">
        <v>482</v>
      </c>
      <c r="HZ8" t="s">
        <v>514</v>
      </c>
      <c r="IB8" t="s">
        <v>132</v>
      </c>
      <c r="IC8" t="s">
        <v>132</v>
      </c>
      <c r="IE8" t="s">
        <v>482</v>
      </c>
      <c r="IF8" t="s">
        <v>541</v>
      </c>
      <c r="IH8" t="s">
        <v>132</v>
      </c>
      <c r="II8" t="s">
        <v>132</v>
      </c>
      <c r="IK8" t="s">
        <v>482</v>
      </c>
      <c r="IL8" t="s">
        <v>962</v>
      </c>
      <c r="IN8" t="s">
        <v>132</v>
      </c>
      <c r="IO8" t="s">
        <v>132</v>
      </c>
      <c r="IQ8" t="s">
        <v>482</v>
      </c>
      <c r="IR8" t="s">
        <v>963</v>
      </c>
      <c r="IT8" t="s">
        <v>132</v>
      </c>
      <c r="IU8" t="s">
        <v>132</v>
      </c>
      <c r="IW8" t="s">
        <v>482</v>
      </c>
      <c r="IX8" t="s">
        <v>541</v>
      </c>
      <c r="IZ8" t="s">
        <v>132</v>
      </c>
      <c r="JA8" t="s">
        <v>132</v>
      </c>
      <c r="JC8" t="s">
        <v>482</v>
      </c>
      <c r="JD8" t="s">
        <v>541</v>
      </c>
      <c r="JF8" t="s">
        <v>132</v>
      </c>
      <c r="JG8" t="s">
        <v>132</v>
      </c>
      <c r="JI8" t="s">
        <v>482</v>
      </c>
      <c r="JJ8" t="s">
        <v>652</v>
      </c>
      <c r="JL8" t="s">
        <v>132</v>
      </c>
      <c r="JM8" t="s">
        <v>132</v>
      </c>
      <c r="JO8" t="s">
        <v>482</v>
      </c>
      <c r="JP8" t="s">
        <v>132</v>
      </c>
      <c r="JR8" t="s">
        <v>132</v>
      </c>
      <c r="JS8" t="s">
        <v>511</v>
      </c>
      <c r="JU8" t="s">
        <v>482</v>
      </c>
      <c r="JV8" t="s">
        <v>132</v>
      </c>
      <c r="JX8" t="s">
        <v>132</v>
      </c>
      <c r="JY8" t="s">
        <v>511</v>
      </c>
      <c r="KA8" t="s">
        <v>482</v>
      </c>
      <c r="KB8" t="s">
        <v>132</v>
      </c>
      <c r="KD8" t="s">
        <v>132</v>
      </c>
      <c r="KE8" t="s">
        <v>479</v>
      </c>
      <c r="KG8" t="s">
        <v>482</v>
      </c>
      <c r="KH8" t="s">
        <v>652</v>
      </c>
      <c r="KJ8" t="s">
        <v>132</v>
      </c>
      <c r="KK8" t="s">
        <v>132</v>
      </c>
      <c r="KM8" t="s">
        <v>482</v>
      </c>
      <c r="KN8" t="s">
        <v>652</v>
      </c>
      <c r="KP8" t="s">
        <v>132</v>
      </c>
      <c r="KQ8" t="s">
        <v>132</v>
      </c>
      <c r="KS8" t="s">
        <v>482</v>
      </c>
      <c r="KT8" t="s">
        <v>118</v>
      </c>
      <c r="KV8" t="s">
        <v>132</v>
      </c>
      <c r="KW8" t="s">
        <v>132</v>
      </c>
      <c r="KY8" t="s">
        <v>482</v>
      </c>
      <c r="KZ8" t="s">
        <v>118</v>
      </c>
      <c r="LB8" t="s">
        <v>132</v>
      </c>
      <c r="LC8" t="s">
        <v>132</v>
      </c>
      <c r="LE8" t="s">
        <v>482</v>
      </c>
      <c r="LF8" t="s">
        <v>541</v>
      </c>
      <c r="LH8" t="s">
        <v>132</v>
      </c>
      <c r="LI8" t="s">
        <v>132</v>
      </c>
      <c r="LK8" t="s">
        <v>482</v>
      </c>
      <c r="LL8" t="s">
        <v>541</v>
      </c>
      <c r="LN8" t="s">
        <v>132</v>
      </c>
      <c r="LO8" t="s">
        <v>132</v>
      </c>
      <c r="LQ8" t="s">
        <v>482</v>
      </c>
      <c r="LR8" t="s">
        <v>118</v>
      </c>
      <c r="LT8" t="s">
        <v>132</v>
      </c>
      <c r="LU8" t="s">
        <v>132</v>
      </c>
      <c r="LW8" t="s">
        <v>482</v>
      </c>
      <c r="LX8" t="s">
        <v>132</v>
      </c>
      <c r="LZ8" t="s">
        <v>132</v>
      </c>
      <c r="MA8" t="s">
        <v>511</v>
      </c>
      <c r="MC8" t="s">
        <v>482</v>
      </c>
      <c r="MD8" t="s">
        <v>132</v>
      </c>
      <c r="MF8" t="s">
        <v>132</v>
      </c>
      <c r="MG8" t="s">
        <v>511</v>
      </c>
      <c r="MI8" t="s">
        <v>482</v>
      </c>
      <c r="MJ8" t="s">
        <v>132</v>
      </c>
      <c r="ML8" t="s">
        <v>132</v>
      </c>
      <c r="MM8" t="s">
        <v>511</v>
      </c>
      <c r="MO8" t="s">
        <v>482</v>
      </c>
      <c r="MP8" t="s">
        <v>132</v>
      </c>
      <c r="MR8" t="s">
        <v>132</v>
      </c>
      <c r="MS8" t="s">
        <v>511</v>
      </c>
      <c r="MU8" t="s">
        <v>482</v>
      </c>
      <c r="MV8" t="s">
        <v>132</v>
      </c>
      <c r="MX8" t="s">
        <v>132</v>
      </c>
      <c r="MY8" t="s">
        <v>511</v>
      </c>
      <c r="NA8" t="s">
        <v>482</v>
      </c>
      <c r="NB8" t="s">
        <v>652</v>
      </c>
      <c r="ND8" t="s">
        <v>132</v>
      </c>
      <c r="NE8" t="s">
        <v>132</v>
      </c>
      <c r="NG8" t="s">
        <v>482</v>
      </c>
      <c r="NH8" t="s">
        <v>132</v>
      </c>
      <c r="NJ8" t="s">
        <v>132</v>
      </c>
      <c r="NK8" t="s">
        <v>511</v>
      </c>
      <c r="NM8" t="s">
        <v>482</v>
      </c>
      <c r="NN8" t="s">
        <v>132</v>
      </c>
      <c r="NP8" t="s">
        <v>132</v>
      </c>
      <c r="NQ8" t="s">
        <v>511</v>
      </c>
      <c r="NS8" t="s">
        <v>482</v>
      </c>
      <c r="NT8" t="s">
        <v>652</v>
      </c>
      <c r="NV8" t="s">
        <v>132</v>
      </c>
      <c r="NW8" t="s">
        <v>132</v>
      </c>
      <c r="NY8" t="s">
        <v>482</v>
      </c>
      <c r="NZ8" t="s">
        <v>132</v>
      </c>
      <c r="OB8" t="s">
        <v>132</v>
      </c>
      <c r="OC8" t="s">
        <v>511</v>
      </c>
      <c r="OE8" t="s">
        <v>482</v>
      </c>
      <c r="OF8" t="s">
        <v>132</v>
      </c>
      <c r="OH8" t="s">
        <v>132</v>
      </c>
      <c r="OI8" t="s">
        <v>511</v>
      </c>
      <c r="OK8" t="s">
        <v>482</v>
      </c>
      <c r="OL8" t="s">
        <v>132</v>
      </c>
      <c r="ON8" t="s">
        <v>132</v>
      </c>
      <c r="OO8" t="s">
        <v>511</v>
      </c>
      <c r="OQ8" t="s">
        <v>482</v>
      </c>
      <c r="OR8" t="s">
        <v>652</v>
      </c>
      <c r="OT8" t="s">
        <v>132</v>
      </c>
      <c r="OU8" t="s">
        <v>132</v>
      </c>
      <c r="OW8" t="s">
        <v>482</v>
      </c>
      <c r="OX8" t="s">
        <v>132</v>
      </c>
      <c r="OZ8" t="s">
        <v>132</v>
      </c>
      <c r="PA8" t="s">
        <v>511</v>
      </c>
      <c r="PC8" t="s">
        <v>482</v>
      </c>
      <c r="PD8" t="s">
        <v>132</v>
      </c>
      <c r="PF8" t="s">
        <v>132</v>
      </c>
      <c r="PG8" t="s">
        <v>511</v>
      </c>
      <c r="PI8" t="s">
        <v>482</v>
      </c>
      <c r="PJ8" t="s">
        <v>132</v>
      </c>
      <c r="PL8" t="s">
        <v>132</v>
      </c>
      <c r="PM8" t="s">
        <v>511</v>
      </c>
      <c r="PO8" t="s">
        <v>482</v>
      </c>
      <c r="PP8" t="s">
        <v>132</v>
      </c>
      <c r="PR8" t="s">
        <v>132</v>
      </c>
      <c r="PS8" t="s">
        <v>511</v>
      </c>
      <c r="PU8" t="s">
        <v>482</v>
      </c>
      <c r="PV8" t="s">
        <v>132</v>
      </c>
      <c r="PX8" t="s">
        <v>132</v>
      </c>
      <c r="PY8" t="s">
        <v>511</v>
      </c>
      <c r="QA8" t="s">
        <v>511</v>
      </c>
      <c r="QB8" t="s">
        <v>132</v>
      </c>
      <c r="QD8" t="s">
        <v>132</v>
      </c>
      <c r="QE8" t="s">
        <v>511</v>
      </c>
      <c r="QG8" t="s">
        <v>511</v>
      </c>
      <c r="QH8" t="s">
        <v>132</v>
      </c>
      <c r="QJ8" t="s">
        <v>132</v>
      </c>
      <c r="QK8" t="s">
        <v>511</v>
      </c>
      <c r="QM8" t="s">
        <v>511</v>
      </c>
      <c r="QN8" t="s">
        <v>132</v>
      </c>
      <c r="QP8" t="s">
        <v>132</v>
      </c>
      <c r="QQ8" t="s">
        <v>511</v>
      </c>
      <c r="QS8" t="s">
        <v>511</v>
      </c>
      <c r="QT8" t="s">
        <v>132</v>
      </c>
      <c r="QV8" t="s">
        <v>132</v>
      </c>
      <c r="QW8" t="s">
        <v>511</v>
      </c>
      <c r="QY8" t="s">
        <v>511</v>
      </c>
      <c r="QZ8" t="s">
        <v>132</v>
      </c>
      <c r="RB8" t="s">
        <v>132</v>
      </c>
      <c r="RC8" t="s">
        <v>511</v>
      </c>
      <c r="RE8" t="s">
        <v>511</v>
      </c>
      <c r="RF8" t="s">
        <v>118</v>
      </c>
      <c r="RH8" t="s">
        <v>132</v>
      </c>
      <c r="RI8" t="s">
        <v>132</v>
      </c>
      <c r="RK8" t="s">
        <v>482</v>
      </c>
      <c r="RL8" t="s">
        <v>118</v>
      </c>
      <c r="RN8" t="s">
        <v>132</v>
      </c>
      <c r="RO8" t="s">
        <v>132</v>
      </c>
      <c r="RQ8" t="s">
        <v>482</v>
      </c>
      <c r="RR8" t="s">
        <v>132</v>
      </c>
      <c r="RT8" t="s">
        <v>132</v>
      </c>
      <c r="RU8" t="s">
        <v>511</v>
      </c>
      <c r="RW8" t="s">
        <v>482</v>
      </c>
      <c r="RX8" t="s">
        <v>132</v>
      </c>
      <c r="RZ8" t="s">
        <v>132</v>
      </c>
      <c r="SA8" t="s">
        <v>511</v>
      </c>
      <c r="SC8" t="s">
        <v>482</v>
      </c>
      <c r="SD8" t="s">
        <v>132</v>
      </c>
      <c r="SF8" t="s">
        <v>132</v>
      </c>
      <c r="SG8" t="s">
        <v>511</v>
      </c>
      <c r="SI8" t="s">
        <v>482</v>
      </c>
      <c r="SJ8" t="s">
        <v>132</v>
      </c>
      <c r="SL8" t="s">
        <v>132</v>
      </c>
      <c r="SM8" t="s">
        <v>511</v>
      </c>
      <c r="SO8" t="s">
        <v>482</v>
      </c>
      <c r="SP8" t="s">
        <v>652</v>
      </c>
      <c r="SR8" t="s">
        <v>132</v>
      </c>
      <c r="SS8" t="s">
        <v>132</v>
      </c>
      <c r="SU8" t="s">
        <v>482</v>
      </c>
      <c r="SV8" t="s">
        <v>132</v>
      </c>
      <c r="SX8" t="s">
        <v>132</v>
      </c>
      <c r="SY8" t="s">
        <v>511</v>
      </c>
      <c r="TA8" t="s">
        <v>482</v>
      </c>
      <c r="TB8" t="s">
        <v>963</v>
      </c>
      <c r="TD8" t="s">
        <v>132</v>
      </c>
      <c r="TE8" t="s">
        <v>132</v>
      </c>
      <c r="TG8" t="s">
        <v>482</v>
      </c>
      <c r="TH8" t="s">
        <v>118</v>
      </c>
      <c r="TJ8" t="s">
        <v>132</v>
      </c>
      <c r="TK8" t="s">
        <v>132</v>
      </c>
      <c r="TM8" t="s">
        <v>482</v>
      </c>
    </row>
    <row r="9">
      <c r="A9" t="s">
        <v>1084</v>
      </c>
      <c r="B9" t="s">
        <v>1081</v>
      </c>
      <c r="C9" t="s">
        <v>91</v>
      </c>
      <c r="D9" t="s">
        <v>516</v>
      </c>
      <c r="F9" t="s">
        <v>961</v>
      </c>
      <c r="G9" t="s">
        <v>100</v>
      </c>
      <c r="H9" t="s">
        <v>100</v>
      </c>
      <c r="I9" t="s">
        <v>100</v>
      </c>
      <c r="J9" t="s">
        <v>888</v>
      </c>
      <c r="K9" t="s">
        <v>102</v>
      </c>
      <c r="L9" t="s">
        <v>468</v>
      </c>
      <c r="N9" t="s">
        <v>957</v>
      </c>
      <c r="O9" t="s">
        <v>709</v>
      </c>
      <c r="P9" t="s">
        <v>673</v>
      </c>
      <c r="Q9" t="s">
        <v>471</v>
      </c>
      <c r="R9" t="s">
        <v>578</v>
      </c>
      <c r="S9" t="s">
        <v>499</v>
      </c>
      <c r="T9" t="s">
        <v>470</v>
      </c>
      <c r="U9" t="s">
        <v>474</v>
      </c>
      <c r="V9" t="s">
        <v>921</v>
      </c>
      <c r="W9" t="s">
        <v>498</v>
      </c>
      <c r="X9" t="s">
        <v>470</v>
      </c>
      <c r="Y9" t="s">
        <v>470</v>
      </c>
      <c r="AP9" t="s">
        <v>958</v>
      </c>
      <c r="AQ9" t="s">
        <v>959</v>
      </c>
      <c r="AT9" t="s">
        <v>132</v>
      </c>
      <c r="AU9" t="s">
        <v>478</v>
      </c>
      <c r="AV9" t="s">
        <v>132</v>
      </c>
      <c r="AW9" t="s">
        <v>478</v>
      </c>
      <c r="BR9" t="s">
        <v>957</v>
      </c>
      <c r="BS9" t="s">
        <v>960</v>
      </c>
      <c r="BT9" t="s">
        <v>507</v>
      </c>
      <c r="BX9" t="s">
        <v>132</v>
      </c>
      <c r="BY9" t="s">
        <v>478</v>
      </c>
      <c r="BZ9" t="s">
        <v>132</v>
      </c>
      <c r="CA9" t="s">
        <v>478</v>
      </c>
      <c r="CB9" t="s">
        <v>102</v>
      </c>
      <c r="DJ9" t="s">
        <v>541</v>
      </c>
      <c r="DL9" t="s">
        <v>132</v>
      </c>
      <c r="DM9" t="s">
        <v>132</v>
      </c>
      <c r="DO9" t="s">
        <v>482</v>
      </c>
      <c r="DP9" t="s">
        <v>652</v>
      </c>
      <c r="DR9" t="s">
        <v>132</v>
      </c>
      <c r="DS9" t="s">
        <v>132</v>
      </c>
      <c r="DU9" t="s">
        <v>482</v>
      </c>
      <c r="DV9" t="s">
        <v>541</v>
      </c>
      <c r="DX9" t="s">
        <v>132</v>
      </c>
      <c r="DY9" t="s">
        <v>132</v>
      </c>
      <c r="EA9" t="s">
        <v>482</v>
      </c>
      <c r="EB9" t="s">
        <v>132</v>
      </c>
      <c r="ED9" t="s">
        <v>132</v>
      </c>
      <c r="EE9" t="s">
        <v>511</v>
      </c>
      <c r="EG9" t="s">
        <v>482</v>
      </c>
      <c r="EH9" t="s">
        <v>132</v>
      </c>
      <c r="EJ9" t="s">
        <v>132</v>
      </c>
      <c r="EK9" t="s">
        <v>511</v>
      </c>
      <c r="EM9" t="s">
        <v>482</v>
      </c>
      <c r="EN9" t="s">
        <v>132</v>
      </c>
      <c r="EP9" t="s">
        <v>132</v>
      </c>
      <c r="EQ9" t="s">
        <v>511</v>
      </c>
      <c r="ES9" t="s">
        <v>482</v>
      </c>
      <c r="ET9" t="s">
        <v>483</v>
      </c>
      <c r="EV9" t="s">
        <v>132</v>
      </c>
      <c r="EW9" t="s">
        <v>132</v>
      </c>
      <c r="EY9" t="s">
        <v>482</v>
      </c>
      <c r="EZ9" t="s">
        <v>132</v>
      </c>
      <c r="FB9" t="s">
        <v>132</v>
      </c>
      <c r="FC9" t="s">
        <v>511</v>
      </c>
      <c r="FE9" t="s">
        <v>482</v>
      </c>
      <c r="FF9" t="s">
        <v>132</v>
      </c>
      <c r="FH9" t="s">
        <v>132</v>
      </c>
      <c r="FI9" t="s">
        <v>511</v>
      </c>
      <c r="FK9" t="s">
        <v>511</v>
      </c>
      <c r="FL9" t="s">
        <v>132</v>
      </c>
      <c r="FN9" t="s">
        <v>132</v>
      </c>
      <c r="FO9" t="s">
        <v>511</v>
      </c>
      <c r="FQ9" t="s">
        <v>511</v>
      </c>
      <c r="FR9" t="s">
        <v>132</v>
      </c>
      <c r="FT9" t="s">
        <v>132</v>
      </c>
      <c r="FU9" t="s">
        <v>511</v>
      </c>
      <c r="FW9" t="s">
        <v>482</v>
      </c>
      <c r="FX9" t="s">
        <v>132</v>
      </c>
      <c r="FZ9" t="s">
        <v>132</v>
      </c>
      <c r="GA9" t="s">
        <v>511</v>
      </c>
      <c r="GC9" t="s">
        <v>482</v>
      </c>
      <c r="GD9" t="s">
        <v>132</v>
      </c>
      <c r="GF9" t="s">
        <v>132</v>
      </c>
      <c r="GG9" t="s">
        <v>511</v>
      </c>
      <c r="GI9" t="s">
        <v>482</v>
      </c>
      <c r="GJ9" t="s">
        <v>132</v>
      </c>
      <c r="GL9" t="s">
        <v>132</v>
      </c>
      <c r="GM9" t="s">
        <v>511</v>
      </c>
      <c r="GO9" t="s">
        <v>482</v>
      </c>
      <c r="GP9" t="s">
        <v>541</v>
      </c>
      <c r="GR9" t="s">
        <v>132</v>
      </c>
      <c r="GS9" t="s">
        <v>132</v>
      </c>
      <c r="GU9" t="s">
        <v>482</v>
      </c>
      <c r="GV9" t="s">
        <v>132</v>
      </c>
      <c r="GX9" t="s">
        <v>132</v>
      </c>
      <c r="GY9" t="s">
        <v>511</v>
      </c>
      <c r="HA9" t="s">
        <v>482</v>
      </c>
      <c r="HB9" t="s">
        <v>541</v>
      </c>
      <c r="HD9" t="s">
        <v>132</v>
      </c>
      <c r="HE9" t="s">
        <v>132</v>
      </c>
      <c r="HG9" t="s">
        <v>482</v>
      </c>
      <c r="HH9" t="s">
        <v>132</v>
      </c>
      <c r="HJ9" t="s">
        <v>132</v>
      </c>
      <c r="HK9" t="s">
        <v>511</v>
      </c>
      <c r="HM9" t="s">
        <v>482</v>
      </c>
      <c r="HN9" t="s">
        <v>541</v>
      </c>
      <c r="HP9" t="s">
        <v>132</v>
      </c>
      <c r="HQ9" t="s">
        <v>132</v>
      </c>
      <c r="HS9" t="s">
        <v>482</v>
      </c>
      <c r="HT9" t="s">
        <v>132</v>
      </c>
      <c r="HV9" t="s">
        <v>132</v>
      </c>
      <c r="HW9" t="s">
        <v>511</v>
      </c>
      <c r="HY9" t="s">
        <v>482</v>
      </c>
      <c r="HZ9" t="s">
        <v>514</v>
      </c>
      <c r="IB9" t="s">
        <v>132</v>
      </c>
      <c r="IC9" t="s">
        <v>132</v>
      </c>
      <c r="IE9" t="s">
        <v>482</v>
      </c>
      <c r="IF9" t="s">
        <v>541</v>
      </c>
      <c r="IH9" t="s">
        <v>132</v>
      </c>
      <c r="II9" t="s">
        <v>132</v>
      </c>
      <c r="IK9" t="s">
        <v>482</v>
      </c>
      <c r="IL9" t="s">
        <v>962</v>
      </c>
      <c r="IN9" t="s">
        <v>132</v>
      </c>
      <c r="IO9" t="s">
        <v>132</v>
      </c>
      <c r="IQ9" t="s">
        <v>482</v>
      </c>
      <c r="IR9" t="s">
        <v>963</v>
      </c>
      <c r="IT9" t="s">
        <v>132</v>
      </c>
      <c r="IU9" t="s">
        <v>132</v>
      </c>
      <c r="IW9" t="s">
        <v>482</v>
      </c>
      <c r="IX9" t="s">
        <v>541</v>
      </c>
      <c r="IZ9" t="s">
        <v>132</v>
      </c>
      <c r="JA9" t="s">
        <v>132</v>
      </c>
      <c r="JC9" t="s">
        <v>482</v>
      </c>
      <c r="JD9" t="s">
        <v>541</v>
      </c>
      <c r="JF9" t="s">
        <v>132</v>
      </c>
      <c r="JG9" t="s">
        <v>132</v>
      </c>
      <c r="JI9" t="s">
        <v>482</v>
      </c>
      <c r="JJ9" t="s">
        <v>652</v>
      </c>
      <c r="JL9" t="s">
        <v>132</v>
      </c>
      <c r="JM9" t="s">
        <v>132</v>
      </c>
      <c r="JO9" t="s">
        <v>482</v>
      </c>
      <c r="JP9" t="s">
        <v>132</v>
      </c>
      <c r="JR9" t="s">
        <v>132</v>
      </c>
      <c r="JS9" t="s">
        <v>511</v>
      </c>
      <c r="JU9" t="s">
        <v>482</v>
      </c>
      <c r="JV9" t="s">
        <v>132</v>
      </c>
      <c r="JX9" t="s">
        <v>132</v>
      </c>
      <c r="JY9" t="s">
        <v>511</v>
      </c>
      <c r="KA9" t="s">
        <v>482</v>
      </c>
      <c r="KB9" t="s">
        <v>132</v>
      </c>
      <c r="KD9" t="s">
        <v>132</v>
      </c>
      <c r="KE9" t="s">
        <v>479</v>
      </c>
      <c r="KG9" t="s">
        <v>482</v>
      </c>
      <c r="KH9" t="s">
        <v>652</v>
      </c>
      <c r="KJ9" t="s">
        <v>132</v>
      </c>
      <c r="KK9" t="s">
        <v>132</v>
      </c>
      <c r="KM9" t="s">
        <v>482</v>
      </c>
      <c r="KN9" t="s">
        <v>652</v>
      </c>
      <c r="KP9" t="s">
        <v>132</v>
      </c>
      <c r="KQ9" t="s">
        <v>132</v>
      </c>
      <c r="KS9" t="s">
        <v>482</v>
      </c>
      <c r="KT9" t="s">
        <v>118</v>
      </c>
      <c r="KV9" t="s">
        <v>132</v>
      </c>
      <c r="KW9" t="s">
        <v>132</v>
      </c>
      <c r="KY9" t="s">
        <v>482</v>
      </c>
      <c r="KZ9" t="s">
        <v>118</v>
      </c>
      <c r="LB9" t="s">
        <v>132</v>
      </c>
      <c r="LC9" t="s">
        <v>132</v>
      </c>
      <c r="LE9" t="s">
        <v>482</v>
      </c>
      <c r="LF9" t="s">
        <v>541</v>
      </c>
      <c r="LH9" t="s">
        <v>132</v>
      </c>
      <c r="LI9" t="s">
        <v>132</v>
      </c>
      <c r="LK9" t="s">
        <v>482</v>
      </c>
      <c r="LL9" t="s">
        <v>541</v>
      </c>
      <c r="LN9" t="s">
        <v>132</v>
      </c>
      <c r="LO9" t="s">
        <v>132</v>
      </c>
      <c r="LQ9" t="s">
        <v>482</v>
      </c>
      <c r="LR9" t="s">
        <v>118</v>
      </c>
      <c r="LT9" t="s">
        <v>132</v>
      </c>
      <c r="LU9" t="s">
        <v>132</v>
      </c>
      <c r="LW9" t="s">
        <v>482</v>
      </c>
      <c r="LX9" t="s">
        <v>132</v>
      </c>
      <c r="LZ9" t="s">
        <v>132</v>
      </c>
      <c r="MA9" t="s">
        <v>511</v>
      </c>
      <c r="MC9" t="s">
        <v>482</v>
      </c>
      <c r="MD9" t="s">
        <v>132</v>
      </c>
      <c r="MF9" t="s">
        <v>132</v>
      </c>
      <c r="MG9" t="s">
        <v>511</v>
      </c>
      <c r="MI9" t="s">
        <v>482</v>
      </c>
      <c r="MJ9" t="s">
        <v>132</v>
      </c>
      <c r="ML9" t="s">
        <v>132</v>
      </c>
      <c r="MM9" t="s">
        <v>511</v>
      </c>
      <c r="MO9" t="s">
        <v>482</v>
      </c>
      <c r="MP9" t="s">
        <v>132</v>
      </c>
      <c r="MR9" t="s">
        <v>132</v>
      </c>
      <c r="MS9" t="s">
        <v>511</v>
      </c>
      <c r="MU9" t="s">
        <v>482</v>
      </c>
      <c r="MV9" t="s">
        <v>132</v>
      </c>
      <c r="MX9" t="s">
        <v>132</v>
      </c>
      <c r="MY9" t="s">
        <v>511</v>
      </c>
      <c r="NA9" t="s">
        <v>482</v>
      </c>
      <c r="NB9" t="s">
        <v>652</v>
      </c>
      <c r="ND9" t="s">
        <v>132</v>
      </c>
      <c r="NE9" t="s">
        <v>132</v>
      </c>
      <c r="NG9" t="s">
        <v>482</v>
      </c>
      <c r="NH9" t="s">
        <v>132</v>
      </c>
      <c r="NJ9" t="s">
        <v>132</v>
      </c>
      <c r="NK9" t="s">
        <v>511</v>
      </c>
      <c r="NM9" t="s">
        <v>482</v>
      </c>
      <c r="NN9" t="s">
        <v>132</v>
      </c>
      <c r="NP9" t="s">
        <v>132</v>
      </c>
      <c r="NQ9" t="s">
        <v>511</v>
      </c>
      <c r="NS9" t="s">
        <v>482</v>
      </c>
      <c r="NT9" t="s">
        <v>652</v>
      </c>
      <c r="NV9" t="s">
        <v>132</v>
      </c>
      <c r="NW9" t="s">
        <v>132</v>
      </c>
      <c r="NY9" t="s">
        <v>482</v>
      </c>
      <c r="NZ9" t="s">
        <v>132</v>
      </c>
      <c r="OB9" t="s">
        <v>132</v>
      </c>
      <c r="OC9" t="s">
        <v>511</v>
      </c>
      <c r="OE9" t="s">
        <v>482</v>
      </c>
      <c r="OF9" t="s">
        <v>132</v>
      </c>
      <c r="OH9" t="s">
        <v>132</v>
      </c>
      <c r="OI9" t="s">
        <v>511</v>
      </c>
      <c r="OK9" t="s">
        <v>482</v>
      </c>
      <c r="OL9" t="s">
        <v>132</v>
      </c>
      <c r="ON9" t="s">
        <v>132</v>
      </c>
      <c r="OO9" t="s">
        <v>511</v>
      </c>
      <c r="OQ9" t="s">
        <v>482</v>
      </c>
      <c r="OR9" t="s">
        <v>652</v>
      </c>
      <c r="OT9" t="s">
        <v>132</v>
      </c>
      <c r="OU9" t="s">
        <v>132</v>
      </c>
      <c r="OW9" t="s">
        <v>482</v>
      </c>
      <c r="OX9" t="s">
        <v>132</v>
      </c>
      <c r="OZ9" t="s">
        <v>132</v>
      </c>
      <c r="PA9" t="s">
        <v>511</v>
      </c>
      <c r="PC9" t="s">
        <v>482</v>
      </c>
      <c r="PD9" t="s">
        <v>132</v>
      </c>
      <c r="PF9" t="s">
        <v>132</v>
      </c>
      <c r="PG9" t="s">
        <v>511</v>
      </c>
      <c r="PI9" t="s">
        <v>482</v>
      </c>
      <c r="PJ9" t="s">
        <v>132</v>
      </c>
      <c r="PL9" t="s">
        <v>132</v>
      </c>
      <c r="PM9" t="s">
        <v>511</v>
      </c>
      <c r="PO9" t="s">
        <v>482</v>
      </c>
      <c r="PP9" t="s">
        <v>132</v>
      </c>
      <c r="PR9" t="s">
        <v>132</v>
      </c>
      <c r="PS9" t="s">
        <v>511</v>
      </c>
      <c r="PU9" t="s">
        <v>482</v>
      </c>
      <c r="PV9" t="s">
        <v>132</v>
      </c>
      <c r="PX9" t="s">
        <v>132</v>
      </c>
      <c r="PY9" t="s">
        <v>511</v>
      </c>
      <c r="QA9" t="s">
        <v>511</v>
      </c>
      <c r="QB9" t="s">
        <v>132</v>
      </c>
      <c r="QD9" t="s">
        <v>132</v>
      </c>
      <c r="QE9" t="s">
        <v>511</v>
      </c>
      <c r="QG9" t="s">
        <v>511</v>
      </c>
      <c r="QH9" t="s">
        <v>132</v>
      </c>
      <c r="QJ9" t="s">
        <v>132</v>
      </c>
      <c r="QK9" t="s">
        <v>511</v>
      </c>
      <c r="QM9" t="s">
        <v>511</v>
      </c>
      <c r="QN9" t="s">
        <v>132</v>
      </c>
      <c r="QP9" t="s">
        <v>132</v>
      </c>
      <c r="QQ9" t="s">
        <v>511</v>
      </c>
      <c r="QS9" t="s">
        <v>511</v>
      </c>
      <c r="QT9" t="s">
        <v>132</v>
      </c>
      <c r="QV9" t="s">
        <v>132</v>
      </c>
      <c r="QW9" t="s">
        <v>511</v>
      </c>
      <c r="QY9" t="s">
        <v>511</v>
      </c>
      <c r="QZ9" t="s">
        <v>132</v>
      </c>
      <c r="RB9" t="s">
        <v>132</v>
      </c>
      <c r="RC9" t="s">
        <v>511</v>
      </c>
      <c r="RE9" t="s">
        <v>511</v>
      </c>
      <c r="RF9" t="s">
        <v>118</v>
      </c>
      <c r="RH9" t="s">
        <v>132</v>
      </c>
      <c r="RI9" t="s">
        <v>132</v>
      </c>
      <c r="RK9" t="s">
        <v>482</v>
      </c>
      <c r="RL9" t="s">
        <v>118</v>
      </c>
      <c r="RN9" t="s">
        <v>132</v>
      </c>
      <c r="RO9" t="s">
        <v>132</v>
      </c>
      <c r="RQ9" t="s">
        <v>482</v>
      </c>
      <c r="RR9" t="s">
        <v>132</v>
      </c>
      <c r="RT9" t="s">
        <v>132</v>
      </c>
      <c r="RU9" t="s">
        <v>511</v>
      </c>
      <c r="RW9" t="s">
        <v>482</v>
      </c>
      <c r="RX9" t="s">
        <v>132</v>
      </c>
      <c r="RZ9" t="s">
        <v>132</v>
      </c>
      <c r="SA9" t="s">
        <v>511</v>
      </c>
      <c r="SC9" t="s">
        <v>482</v>
      </c>
      <c r="SD9" t="s">
        <v>132</v>
      </c>
      <c r="SF9" t="s">
        <v>132</v>
      </c>
      <c r="SG9" t="s">
        <v>511</v>
      </c>
      <c r="SI9" t="s">
        <v>482</v>
      </c>
      <c r="SJ9" t="s">
        <v>132</v>
      </c>
      <c r="SL9" t="s">
        <v>132</v>
      </c>
      <c r="SM9" t="s">
        <v>511</v>
      </c>
      <c r="SO9" t="s">
        <v>482</v>
      </c>
      <c r="SP9" t="s">
        <v>652</v>
      </c>
      <c r="SR9" t="s">
        <v>132</v>
      </c>
      <c r="SS9" t="s">
        <v>132</v>
      </c>
      <c r="SU9" t="s">
        <v>482</v>
      </c>
      <c r="SV9" t="s">
        <v>132</v>
      </c>
      <c r="SX9" t="s">
        <v>132</v>
      </c>
      <c r="SY9" t="s">
        <v>511</v>
      </c>
      <c r="TA9" t="s">
        <v>482</v>
      </c>
      <c r="TB9" t="s">
        <v>963</v>
      </c>
      <c r="TD9" t="s">
        <v>132</v>
      </c>
      <c r="TE9" t="s">
        <v>132</v>
      </c>
      <c r="TG9" t="s">
        <v>482</v>
      </c>
      <c r="TH9" t="s">
        <v>118</v>
      </c>
      <c r="TJ9" t="s">
        <v>132</v>
      </c>
      <c r="TK9" t="s">
        <v>132</v>
      </c>
      <c r="TM9" t="s">
        <v>482</v>
      </c>
    </row>
    <row r="10">
      <c r="A10" t="s">
        <v>1085</v>
      </c>
      <c r="B10" t="s">
        <v>1081</v>
      </c>
      <c r="C10" t="s">
        <v>91</v>
      </c>
      <c r="D10" t="s">
        <v>216</v>
      </c>
      <c r="F10" t="s">
        <v>432</v>
      </c>
      <c r="G10" t="s">
        <v>100</v>
      </c>
      <c r="H10" t="s">
        <v>100</v>
      </c>
      <c r="I10" t="s">
        <v>100</v>
      </c>
      <c r="J10" t="s">
        <v>888</v>
      </c>
      <c r="K10" t="s">
        <v>102</v>
      </c>
      <c r="L10" t="s">
        <v>468</v>
      </c>
      <c r="N10" t="s">
        <v>470</v>
      </c>
      <c r="O10" t="s">
        <v>470</v>
      </c>
      <c r="P10" t="s">
        <v>470</v>
      </c>
      <c r="Q10" t="s">
        <v>470</v>
      </c>
      <c r="R10" t="s">
        <v>470</v>
      </c>
      <c r="S10" t="s">
        <v>470</v>
      </c>
      <c r="T10" t="s">
        <v>470</v>
      </c>
      <c r="U10" t="s">
        <v>470</v>
      </c>
      <c r="V10" t="s">
        <v>470</v>
      </c>
      <c r="W10" t="s">
        <v>470</v>
      </c>
      <c r="X10" t="s">
        <v>470</v>
      </c>
      <c r="Y10" t="s">
        <v>470</v>
      </c>
      <c r="AP10" t="s">
        <v>470</v>
      </c>
      <c r="AQ10" t="s">
        <v>489</v>
      </c>
      <c r="AT10" t="s">
        <v>132</v>
      </c>
      <c r="AU10" t="s">
        <v>478</v>
      </c>
      <c r="AV10" t="s">
        <v>132</v>
      </c>
      <c r="AW10" t="s">
        <v>478</v>
      </c>
      <c r="BR10" t="s">
        <v>470</v>
      </c>
      <c r="BS10" t="s">
        <v>489</v>
      </c>
      <c r="BT10" t="s">
        <v>479</v>
      </c>
      <c r="BX10" t="s">
        <v>132</v>
      </c>
      <c r="BY10" t="s">
        <v>478</v>
      </c>
      <c r="BZ10" t="s">
        <v>132</v>
      </c>
      <c r="CA10" t="s">
        <v>478</v>
      </c>
      <c r="CB10" t="s">
        <v>102</v>
      </c>
      <c r="DJ10" t="s">
        <v>490</v>
      </c>
      <c r="DL10" t="s">
        <v>132</v>
      </c>
      <c r="DM10" t="s">
        <v>479</v>
      </c>
      <c r="DO10" t="s">
        <v>482</v>
      </c>
      <c r="DP10" t="s">
        <v>490</v>
      </c>
      <c r="DR10" t="s">
        <v>132</v>
      </c>
      <c r="DS10" t="s">
        <v>479</v>
      </c>
      <c r="DU10" t="s">
        <v>482</v>
      </c>
      <c r="DV10" t="s">
        <v>490</v>
      </c>
      <c r="DX10" t="s">
        <v>132</v>
      </c>
      <c r="DY10" t="s">
        <v>479</v>
      </c>
      <c r="EA10" t="s">
        <v>482</v>
      </c>
      <c r="EB10" t="s">
        <v>490</v>
      </c>
      <c r="ED10" t="s">
        <v>132</v>
      </c>
      <c r="EE10" t="s">
        <v>479</v>
      </c>
      <c r="EG10" t="s">
        <v>482</v>
      </c>
      <c r="EH10" t="s">
        <v>490</v>
      </c>
      <c r="EJ10" t="s">
        <v>132</v>
      </c>
      <c r="EK10" t="s">
        <v>479</v>
      </c>
      <c r="EM10" t="s">
        <v>482</v>
      </c>
      <c r="EN10" t="s">
        <v>490</v>
      </c>
      <c r="EP10" t="s">
        <v>132</v>
      </c>
      <c r="EQ10" t="s">
        <v>479</v>
      </c>
      <c r="ES10" t="s">
        <v>482</v>
      </c>
      <c r="ET10" t="s">
        <v>490</v>
      </c>
      <c r="EV10" t="s">
        <v>132</v>
      </c>
      <c r="EW10" t="s">
        <v>479</v>
      </c>
      <c r="EY10" t="s">
        <v>482</v>
      </c>
      <c r="EZ10" t="s">
        <v>490</v>
      </c>
      <c r="FB10" t="s">
        <v>132</v>
      </c>
      <c r="FC10" t="s">
        <v>479</v>
      </c>
      <c r="FE10" t="s">
        <v>482</v>
      </c>
      <c r="FF10" t="s">
        <v>490</v>
      </c>
      <c r="FH10" t="s">
        <v>490</v>
      </c>
      <c r="FI10" t="s">
        <v>479</v>
      </c>
      <c r="FK10" t="s">
        <v>479</v>
      </c>
      <c r="FL10" t="s">
        <v>490</v>
      </c>
      <c r="FN10" t="s">
        <v>490</v>
      </c>
      <c r="FO10" t="s">
        <v>479</v>
      </c>
      <c r="FQ10" t="s">
        <v>479</v>
      </c>
      <c r="FR10" t="s">
        <v>490</v>
      </c>
      <c r="FT10" t="s">
        <v>132</v>
      </c>
      <c r="FU10" t="s">
        <v>479</v>
      </c>
      <c r="FW10" t="s">
        <v>482</v>
      </c>
      <c r="FX10" t="s">
        <v>490</v>
      </c>
      <c r="FZ10" t="s">
        <v>132</v>
      </c>
      <c r="GA10" t="s">
        <v>479</v>
      </c>
      <c r="GC10" t="s">
        <v>482</v>
      </c>
      <c r="GD10" t="s">
        <v>490</v>
      </c>
      <c r="GF10" t="s">
        <v>132</v>
      </c>
      <c r="GG10" t="s">
        <v>479</v>
      </c>
      <c r="GI10" t="s">
        <v>482</v>
      </c>
      <c r="GJ10" t="s">
        <v>490</v>
      </c>
      <c r="GL10" t="s">
        <v>132</v>
      </c>
      <c r="GM10" t="s">
        <v>479</v>
      </c>
      <c r="GO10" t="s">
        <v>482</v>
      </c>
      <c r="GP10" t="s">
        <v>490</v>
      </c>
      <c r="GR10" t="s">
        <v>132</v>
      </c>
      <c r="GS10" t="s">
        <v>479</v>
      </c>
      <c r="GU10" t="s">
        <v>482</v>
      </c>
      <c r="GV10" t="s">
        <v>490</v>
      </c>
      <c r="GX10" t="s">
        <v>132</v>
      </c>
      <c r="GY10" t="s">
        <v>479</v>
      </c>
      <c r="HA10" t="s">
        <v>482</v>
      </c>
      <c r="HB10" t="s">
        <v>490</v>
      </c>
      <c r="HD10" t="s">
        <v>132</v>
      </c>
      <c r="HE10" t="s">
        <v>479</v>
      </c>
      <c r="HG10" t="s">
        <v>482</v>
      </c>
      <c r="HH10" t="s">
        <v>490</v>
      </c>
      <c r="HJ10" t="s">
        <v>132</v>
      </c>
      <c r="HK10" t="s">
        <v>479</v>
      </c>
      <c r="HM10" t="s">
        <v>482</v>
      </c>
      <c r="HN10" t="s">
        <v>490</v>
      </c>
      <c r="HP10" t="s">
        <v>132</v>
      </c>
      <c r="HQ10" t="s">
        <v>479</v>
      </c>
      <c r="HS10" t="s">
        <v>482</v>
      </c>
      <c r="HT10" t="s">
        <v>490</v>
      </c>
      <c r="HV10" t="s">
        <v>132</v>
      </c>
      <c r="HW10" t="s">
        <v>479</v>
      </c>
      <c r="HY10" t="s">
        <v>482</v>
      </c>
      <c r="HZ10" t="s">
        <v>490</v>
      </c>
      <c r="IB10" t="s">
        <v>132</v>
      </c>
      <c r="IC10" t="s">
        <v>479</v>
      </c>
      <c r="IE10" t="s">
        <v>482</v>
      </c>
      <c r="IF10" t="s">
        <v>490</v>
      </c>
      <c r="IH10" t="s">
        <v>132</v>
      </c>
      <c r="II10" t="s">
        <v>479</v>
      </c>
      <c r="IK10" t="s">
        <v>482</v>
      </c>
      <c r="IL10" t="s">
        <v>490</v>
      </c>
      <c r="IN10" t="s">
        <v>132</v>
      </c>
      <c r="IO10" t="s">
        <v>479</v>
      </c>
      <c r="IQ10" t="s">
        <v>482</v>
      </c>
      <c r="IR10" t="s">
        <v>490</v>
      </c>
      <c r="IT10" t="s">
        <v>132</v>
      </c>
      <c r="IU10" t="s">
        <v>479</v>
      </c>
      <c r="IW10" t="s">
        <v>482</v>
      </c>
      <c r="IX10" t="s">
        <v>490</v>
      </c>
      <c r="IZ10" t="s">
        <v>132</v>
      </c>
      <c r="JA10" t="s">
        <v>479</v>
      </c>
      <c r="JC10" t="s">
        <v>482</v>
      </c>
      <c r="JD10" t="s">
        <v>490</v>
      </c>
      <c r="JF10" t="s">
        <v>132</v>
      </c>
      <c r="JG10" t="s">
        <v>479</v>
      </c>
      <c r="JI10" t="s">
        <v>482</v>
      </c>
      <c r="JJ10" t="s">
        <v>490</v>
      </c>
      <c r="JL10" t="s">
        <v>132</v>
      </c>
      <c r="JM10" t="s">
        <v>479</v>
      </c>
      <c r="JO10" t="s">
        <v>482</v>
      </c>
      <c r="JP10" t="s">
        <v>490</v>
      </c>
      <c r="JR10" t="s">
        <v>132</v>
      </c>
      <c r="JS10" t="s">
        <v>479</v>
      </c>
      <c r="JU10" t="s">
        <v>482</v>
      </c>
      <c r="JV10" t="s">
        <v>490</v>
      </c>
      <c r="JX10" t="s">
        <v>132</v>
      </c>
      <c r="JY10" t="s">
        <v>479</v>
      </c>
      <c r="KA10" t="s">
        <v>482</v>
      </c>
      <c r="KB10" t="s">
        <v>490</v>
      </c>
      <c r="KD10" t="s">
        <v>132</v>
      </c>
      <c r="KE10" t="s">
        <v>479</v>
      </c>
      <c r="KG10" t="s">
        <v>482</v>
      </c>
      <c r="KH10" t="s">
        <v>490</v>
      </c>
      <c r="KJ10" t="s">
        <v>132</v>
      </c>
      <c r="KK10" t="s">
        <v>479</v>
      </c>
      <c r="KM10" t="s">
        <v>482</v>
      </c>
      <c r="KN10" t="s">
        <v>490</v>
      </c>
      <c r="KP10" t="s">
        <v>132</v>
      </c>
      <c r="KQ10" t="s">
        <v>479</v>
      </c>
      <c r="KS10" t="s">
        <v>482</v>
      </c>
      <c r="KT10" t="s">
        <v>490</v>
      </c>
      <c r="KV10" t="s">
        <v>132</v>
      </c>
      <c r="KW10" t="s">
        <v>479</v>
      </c>
      <c r="KY10" t="s">
        <v>482</v>
      </c>
      <c r="KZ10" t="s">
        <v>490</v>
      </c>
      <c r="LB10" t="s">
        <v>132</v>
      </c>
      <c r="LC10" t="s">
        <v>479</v>
      </c>
      <c r="LE10" t="s">
        <v>482</v>
      </c>
      <c r="LF10" t="s">
        <v>490</v>
      </c>
      <c r="LH10" t="s">
        <v>132</v>
      </c>
      <c r="LI10" t="s">
        <v>479</v>
      </c>
      <c r="LK10" t="s">
        <v>482</v>
      </c>
      <c r="LL10" t="s">
        <v>490</v>
      </c>
      <c r="LN10" t="s">
        <v>132</v>
      </c>
      <c r="LO10" t="s">
        <v>479</v>
      </c>
      <c r="LQ10" t="s">
        <v>482</v>
      </c>
      <c r="LR10" t="s">
        <v>490</v>
      </c>
      <c r="LT10" t="s">
        <v>132</v>
      </c>
      <c r="LU10" t="s">
        <v>479</v>
      </c>
      <c r="LW10" t="s">
        <v>482</v>
      </c>
      <c r="LX10" t="s">
        <v>490</v>
      </c>
      <c r="LZ10" t="s">
        <v>132</v>
      </c>
      <c r="MA10" t="s">
        <v>479</v>
      </c>
      <c r="MC10" t="s">
        <v>482</v>
      </c>
      <c r="MD10" t="s">
        <v>490</v>
      </c>
      <c r="MF10" t="s">
        <v>132</v>
      </c>
      <c r="MG10" t="s">
        <v>479</v>
      </c>
      <c r="MI10" t="s">
        <v>482</v>
      </c>
      <c r="MJ10" t="s">
        <v>490</v>
      </c>
      <c r="ML10" t="s">
        <v>132</v>
      </c>
      <c r="MM10" t="s">
        <v>479</v>
      </c>
      <c r="MO10" t="s">
        <v>482</v>
      </c>
      <c r="MP10" t="s">
        <v>490</v>
      </c>
      <c r="MR10" t="s">
        <v>132</v>
      </c>
      <c r="MS10" t="s">
        <v>479</v>
      </c>
      <c r="MU10" t="s">
        <v>482</v>
      </c>
      <c r="MV10" t="s">
        <v>490</v>
      </c>
      <c r="MX10" t="s">
        <v>132</v>
      </c>
      <c r="MY10" t="s">
        <v>479</v>
      </c>
      <c r="NA10" t="s">
        <v>482</v>
      </c>
      <c r="NB10" t="s">
        <v>490</v>
      </c>
      <c r="ND10" t="s">
        <v>132</v>
      </c>
      <c r="NE10" t="s">
        <v>479</v>
      </c>
      <c r="NG10" t="s">
        <v>482</v>
      </c>
      <c r="NH10" t="s">
        <v>490</v>
      </c>
      <c r="NJ10" t="s">
        <v>132</v>
      </c>
      <c r="NK10" t="s">
        <v>479</v>
      </c>
      <c r="NM10" t="s">
        <v>482</v>
      </c>
      <c r="NN10" t="s">
        <v>490</v>
      </c>
      <c r="NP10" t="s">
        <v>132</v>
      </c>
      <c r="NQ10" t="s">
        <v>479</v>
      </c>
      <c r="NS10" t="s">
        <v>482</v>
      </c>
      <c r="NT10" t="s">
        <v>490</v>
      </c>
      <c r="NV10" t="s">
        <v>132</v>
      </c>
      <c r="NW10" t="s">
        <v>479</v>
      </c>
      <c r="NY10" t="s">
        <v>482</v>
      </c>
      <c r="NZ10" t="s">
        <v>490</v>
      </c>
      <c r="OB10" t="s">
        <v>132</v>
      </c>
      <c r="OC10" t="s">
        <v>479</v>
      </c>
      <c r="OE10" t="s">
        <v>482</v>
      </c>
      <c r="OF10" t="s">
        <v>490</v>
      </c>
      <c r="OH10" t="s">
        <v>132</v>
      </c>
      <c r="OI10" t="s">
        <v>479</v>
      </c>
      <c r="OK10" t="s">
        <v>482</v>
      </c>
      <c r="OL10" t="s">
        <v>490</v>
      </c>
      <c r="ON10" t="s">
        <v>132</v>
      </c>
      <c r="OO10" t="s">
        <v>479</v>
      </c>
      <c r="OQ10" t="s">
        <v>482</v>
      </c>
      <c r="OR10" t="s">
        <v>490</v>
      </c>
      <c r="OT10" t="s">
        <v>132</v>
      </c>
      <c r="OU10" t="s">
        <v>479</v>
      </c>
      <c r="OW10" t="s">
        <v>482</v>
      </c>
      <c r="OX10" t="s">
        <v>490</v>
      </c>
      <c r="OZ10" t="s">
        <v>132</v>
      </c>
      <c r="PA10" t="s">
        <v>479</v>
      </c>
      <c r="PC10" t="s">
        <v>482</v>
      </c>
      <c r="PD10" t="s">
        <v>490</v>
      </c>
      <c r="PF10" t="s">
        <v>132</v>
      </c>
      <c r="PG10" t="s">
        <v>479</v>
      </c>
      <c r="PI10" t="s">
        <v>482</v>
      </c>
      <c r="PJ10" t="s">
        <v>490</v>
      </c>
      <c r="PL10" t="s">
        <v>132</v>
      </c>
      <c r="PM10" t="s">
        <v>479</v>
      </c>
      <c r="PO10" t="s">
        <v>482</v>
      </c>
      <c r="PP10" t="s">
        <v>490</v>
      </c>
      <c r="PR10" t="s">
        <v>132</v>
      </c>
      <c r="PS10" t="s">
        <v>479</v>
      </c>
      <c r="PU10" t="s">
        <v>482</v>
      </c>
      <c r="PV10" t="s">
        <v>490</v>
      </c>
      <c r="PX10" t="s">
        <v>490</v>
      </c>
      <c r="PY10" t="s">
        <v>479</v>
      </c>
      <c r="QA10" t="s">
        <v>479</v>
      </c>
      <c r="QB10" t="s">
        <v>490</v>
      </c>
      <c r="QD10" t="s">
        <v>490</v>
      </c>
      <c r="QE10" t="s">
        <v>479</v>
      </c>
      <c r="QG10" t="s">
        <v>479</v>
      </c>
      <c r="QH10" t="s">
        <v>490</v>
      </c>
      <c r="QJ10" t="s">
        <v>490</v>
      </c>
      <c r="QK10" t="s">
        <v>479</v>
      </c>
      <c r="QM10" t="s">
        <v>479</v>
      </c>
      <c r="QN10" t="s">
        <v>490</v>
      </c>
      <c r="QP10" t="s">
        <v>490</v>
      </c>
      <c r="QQ10" t="s">
        <v>479</v>
      </c>
      <c r="QS10" t="s">
        <v>479</v>
      </c>
      <c r="QT10" t="s">
        <v>490</v>
      </c>
      <c r="QV10" t="s">
        <v>490</v>
      </c>
      <c r="QW10" t="s">
        <v>479</v>
      </c>
      <c r="QY10" t="s">
        <v>479</v>
      </c>
      <c r="QZ10" t="s">
        <v>490</v>
      </c>
      <c r="RB10" t="s">
        <v>490</v>
      </c>
      <c r="RC10" t="s">
        <v>479</v>
      </c>
      <c r="RE10" t="s">
        <v>479</v>
      </c>
      <c r="RF10" t="s">
        <v>490</v>
      </c>
      <c r="RH10" t="s">
        <v>132</v>
      </c>
      <c r="RI10" t="s">
        <v>479</v>
      </c>
      <c r="RK10" t="s">
        <v>482</v>
      </c>
      <c r="RL10" t="s">
        <v>490</v>
      </c>
      <c r="RN10" t="s">
        <v>132</v>
      </c>
      <c r="RO10" t="s">
        <v>479</v>
      </c>
      <c r="RQ10" t="s">
        <v>482</v>
      </c>
      <c r="RR10" t="s">
        <v>490</v>
      </c>
      <c r="RT10" t="s">
        <v>132</v>
      </c>
      <c r="RU10" t="s">
        <v>479</v>
      </c>
      <c r="RW10" t="s">
        <v>482</v>
      </c>
      <c r="RX10" t="s">
        <v>490</v>
      </c>
      <c r="RZ10" t="s">
        <v>132</v>
      </c>
      <c r="SA10" t="s">
        <v>479</v>
      </c>
      <c r="SC10" t="s">
        <v>482</v>
      </c>
      <c r="SD10" t="s">
        <v>490</v>
      </c>
      <c r="SF10" t="s">
        <v>132</v>
      </c>
      <c r="SG10" t="s">
        <v>479</v>
      </c>
      <c r="SI10" t="s">
        <v>482</v>
      </c>
      <c r="SJ10" t="s">
        <v>490</v>
      </c>
      <c r="SL10" t="s">
        <v>132</v>
      </c>
      <c r="SM10" t="s">
        <v>479</v>
      </c>
      <c r="SO10" t="s">
        <v>482</v>
      </c>
      <c r="SP10" t="s">
        <v>490</v>
      </c>
      <c r="SR10" t="s">
        <v>132</v>
      </c>
      <c r="SS10" t="s">
        <v>479</v>
      </c>
      <c r="SU10" t="s">
        <v>482</v>
      </c>
      <c r="SV10" t="s">
        <v>490</v>
      </c>
      <c r="SX10" t="s">
        <v>132</v>
      </c>
      <c r="SY10" t="s">
        <v>479</v>
      </c>
      <c r="TA10" t="s">
        <v>482</v>
      </c>
      <c r="TB10" t="s">
        <v>490</v>
      </c>
      <c r="TD10" t="s">
        <v>132</v>
      </c>
      <c r="TE10" t="s">
        <v>479</v>
      </c>
      <c r="TG10" t="s">
        <v>482</v>
      </c>
      <c r="TH10" t="s">
        <v>490</v>
      </c>
      <c r="TJ10" t="s">
        <v>132</v>
      </c>
      <c r="TK10" t="s">
        <v>479</v>
      </c>
      <c r="TM10" t="s">
        <v>482</v>
      </c>
    </row>
    <row r="11">
      <c r="A11" t="s">
        <v>1086</v>
      </c>
      <c r="B11" t="s">
        <v>1081</v>
      </c>
      <c r="C11" t="s">
        <v>91</v>
      </c>
      <c r="D11" t="s">
        <v>217</v>
      </c>
      <c r="F11" t="s">
        <v>961</v>
      </c>
      <c r="G11" t="s">
        <v>100</v>
      </c>
      <c r="H11" t="s">
        <v>100</v>
      </c>
      <c r="I11" t="s">
        <v>100</v>
      </c>
      <c r="J11" t="s">
        <v>888</v>
      </c>
      <c r="K11" t="s">
        <v>102</v>
      </c>
      <c r="L11" t="s">
        <v>468</v>
      </c>
      <c r="N11" t="s">
        <v>470</v>
      </c>
      <c r="O11" t="s">
        <v>470</v>
      </c>
      <c r="P11" t="s">
        <v>470</v>
      </c>
      <c r="Q11" t="s">
        <v>470</v>
      </c>
      <c r="R11" t="s">
        <v>470</v>
      </c>
      <c r="S11" t="s">
        <v>470</v>
      </c>
      <c r="T11" t="s">
        <v>470</v>
      </c>
      <c r="U11" t="s">
        <v>470</v>
      </c>
      <c r="V11" t="s">
        <v>470</v>
      </c>
      <c r="W11" t="s">
        <v>470</v>
      </c>
      <c r="X11" t="s">
        <v>470</v>
      </c>
      <c r="Y11" t="s">
        <v>470</v>
      </c>
      <c r="AP11" t="s">
        <v>958</v>
      </c>
      <c r="AQ11" t="s">
        <v>959</v>
      </c>
      <c r="AT11" t="s">
        <v>132</v>
      </c>
      <c r="AU11" t="s">
        <v>478</v>
      </c>
      <c r="AV11" t="s">
        <v>132</v>
      </c>
      <c r="AW11" t="s">
        <v>478</v>
      </c>
      <c r="BR11" t="s">
        <v>957</v>
      </c>
      <c r="BS11" t="s">
        <v>960</v>
      </c>
      <c r="BT11" t="s">
        <v>507</v>
      </c>
      <c r="BX11" t="s">
        <v>132</v>
      </c>
      <c r="BY11" t="s">
        <v>478</v>
      </c>
      <c r="BZ11" t="s">
        <v>132</v>
      </c>
      <c r="CA11" t="s">
        <v>478</v>
      </c>
      <c r="CB11" t="s">
        <v>102</v>
      </c>
      <c r="DJ11" t="s">
        <v>541</v>
      </c>
      <c r="DL11" t="s">
        <v>132</v>
      </c>
      <c r="DM11" t="s">
        <v>132</v>
      </c>
      <c r="DO11" t="s">
        <v>482</v>
      </c>
      <c r="DP11" t="s">
        <v>652</v>
      </c>
      <c r="DR11" t="s">
        <v>132</v>
      </c>
      <c r="DS11" t="s">
        <v>132</v>
      </c>
      <c r="DU11" t="s">
        <v>482</v>
      </c>
      <c r="DV11" t="s">
        <v>541</v>
      </c>
      <c r="DX11" t="s">
        <v>132</v>
      </c>
      <c r="DY11" t="s">
        <v>132</v>
      </c>
      <c r="EA11" t="s">
        <v>482</v>
      </c>
      <c r="EB11" t="s">
        <v>132</v>
      </c>
      <c r="ED11" t="s">
        <v>132</v>
      </c>
      <c r="EE11" t="s">
        <v>511</v>
      </c>
      <c r="EG11" t="s">
        <v>482</v>
      </c>
      <c r="EH11" t="s">
        <v>132</v>
      </c>
      <c r="EJ11" t="s">
        <v>132</v>
      </c>
      <c r="EK11" t="s">
        <v>511</v>
      </c>
      <c r="EM11" t="s">
        <v>482</v>
      </c>
      <c r="EN11" t="s">
        <v>132</v>
      </c>
      <c r="EP11" t="s">
        <v>132</v>
      </c>
      <c r="EQ11" t="s">
        <v>511</v>
      </c>
      <c r="ES11" t="s">
        <v>482</v>
      </c>
      <c r="ET11" t="s">
        <v>483</v>
      </c>
      <c r="EV11" t="s">
        <v>132</v>
      </c>
      <c r="EW11" t="s">
        <v>132</v>
      </c>
      <c r="EY11" t="s">
        <v>482</v>
      </c>
      <c r="EZ11" t="s">
        <v>132</v>
      </c>
      <c r="FB11" t="s">
        <v>132</v>
      </c>
      <c r="FC11" t="s">
        <v>511</v>
      </c>
      <c r="FE11" t="s">
        <v>482</v>
      </c>
      <c r="FF11" t="s">
        <v>132</v>
      </c>
      <c r="FH11" t="s">
        <v>132</v>
      </c>
      <c r="FI11" t="s">
        <v>511</v>
      </c>
      <c r="FK11" t="s">
        <v>511</v>
      </c>
      <c r="FL11" t="s">
        <v>132</v>
      </c>
      <c r="FN11" t="s">
        <v>132</v>
      </c>
      <c r="FO11" t="s">
        <v>511</v>
      </c>
      <c r="FQ11" t="s">
        <v>511</v>
      </c>
      <c r="FR11" t="s">
        <v>132</v>
      </c>
      <c r="FT11" t="s">
        <v>132</v>
      </c>
      <c r="FU11" t="s">
        <v>511</v>
      </c>
      <c r="FW11" t="s">
        <v>482</v>
      </c>
      <c r="FX11" t="s">
        <v>132</v>
      </c>
      <c r="FZ11" t="s">
        <v>132</v>
      </c>
      <c r="GA11" t="s">
        <v>511</v>
      </c>
      <c r="GC11" t="s">
        <v>482</v>
      </c>
      <c r="GD11" t="s">
        <v>132</v>
      </c>
      <c r="GF11" t="s">
        <v>132</v>
      </c>
      <c r="GG11" t="s">
        <v>511</v>
      </c>
      <c r="GI11" t="s">
        <v>482</v>
      </c>
      <c r="GJ11" t="s">
        <v>132</v>
      </c>
      <c r="GL11" t="s">
        <v>132</v>
      </c>
      <c r="GM11" t="s">
        <v>511</v>
      </c>
      <c r="GO11" t="s">
        <v>482</v>
      </c>
      <c r="GP11" t="s">
        <v>541</v>
      </c>
      <c r="GR11" t="s">
        <v>132</v>
      </c>
      <c r="GS11" t="s">
        <v>132</v>
      </c>
      <c r="GU11" t="s">
        <v>482</v>
      </c>
      <c r="GV11" t="s">
        <v>132</v>
      </c>
      <c r="GX11" t="s">
        <v>132</v>
      </c>
      <c r="GY11" t="s">
        <v>511</v>
      </c>
      <c r="HA11" t="s">
        <v>482</v>
      </c>
      <c r="HB11" t="s">
        <v>541</v>
      </c>
      <c r="HD11" t="s">
        <v>132</v>
      </c>
      <c r="HE11" t="s">
        <v>132</v>
      </c>
      <c r="HG11" t="s">
        <v>482</v>
      </c>
      <c r="HH11" t="s">
        <v>132</v>
      </c>
      <c r="HJ11" t="s">
        <v>132</v>
      </c>
      <c r="HK11" t="s">
        <v>511</v>
      </c>
      <c r="HM11" t="s">
        <v>482</v>
      </c>
      <c r="HN11" t="s">
        <v>541</v>
      </c>
      <c r="HP11" t="s">
        <v>132</v>
      </c>
      <c r="HQ11" t="s">
        <v>132</v>
      </c>
      <c r="HS11" t="s">
        <v>482</v>
      </c>
      <c r="HT11" t="s">
        <v>132</v>
      </c>
      <c r="HV11" t="s">
        <v>132</v>
      </c>
      <c r="HW11" t="s">
        <v>511</v>
      </c>
      <c r="HY11" t="s">
        <v>482</v>
      </c>
      <c r="HZ11" t="s">
        <v>514</v>
      </c>
      <c r="IB11" t="s">
        <v>132</v>
      </c>
      <c r="IC11" t="s">
        <v>132</v>
      </c>
      <c r="IE11" t="s">
        <v>482</v>
      </c>
      <c r="IF11" t="s">
        <v>541</v>
      </c>
      <c r="IH11" t="s">
        <v>132</v>
      </c>
      <c r="II11" t="s">
        <v>132</v>
      </c>
      <c r="IK11" t="s">
        <v>482</v>
      </c>
      <c r="IL11" t="s">
        <v>962</v>
      </c>
      <c r="IN11" t="s">
        <v>132</v>
      </c>
      <c r="IO11" t="s">
        <v>132</v>
      </c>
      <c r="IQ11" t="s">
        <v>482</v>
      </c>
      <c r="IR11" t="s">
        <v>963</v>
      </c>
      <c r="IT11" t="s">
        <v>132</v>
      </c>
      <c r="IU11" t="s">
        <v>132</v>
      </c>
      <c r="IW11" t="s">
        <v>482</v>
      </c>
      <c r="IX11" t="s">
        <v>541</v>
      </c>
      <c r="IZ11" t="s">
        <v>132</v>
      </c>
      <c r="JA11" t="s">
        <v>132</v>
      </c>
      <c r="JC11" t="s">
        <v>482</v>
      </c>
      <c r="JD11" t="s">
        <v>541</v>
      </c>
      <c r="JF11" t="s">
        <v>132</v>
      </c>
      <c r="JG11" t="s">
        <v>132</v>
      </c>
      <c r="JI11" t="s">
        <v>482</v>
      </c>
      <c r="JJ11" t="s">
        <v>652</v>
      </c>
      <c r="JL11" t="s">
        <v>132</v>
      </c>
      <c r="JM11" t="s">
        <v>132</v>
      </c>
      <c r="JO11" t="s">
        <v>482</v>
      </c>
      <c r="JP11" t="s">
        <v>132</v>
      </c>
      <c r="JR11" t="s">
        <v>132</v>
      </c>
      <c r="JS11" t="s">
        <v>511</v>
      </c>
      <c r="JU11" t="s">
        <v>482</v>
      </c>
      <c r="JV11" t="s">
        <v>132</v>
      </c>
      <c r="JX11" t="s">
        <v>132</v>
      </c>
      <c r="JY11" t="s">
        <v>511</v>
      </c>
      <c r="KA11" t="s">
        <v>482</v>
      </c>
      <c r="KB11" t="s">
        <v>132</v>
      </c>
      <c r="KD11" t="s">
        <v>132</v>
      </c>
      <c r="KE11" t="s">
        <v>479</v>
      </c>
      <c r="KG11" t="s">
        <v>482</v>
      </c>
      <c r="KH11" t="s">
        <v>652</v>
      </c>
      <c r="KJ11" t="s">
        <v>132</v>
      </c>
      <c r="KK11" t="s">
        <v>132</v>
      </c>
      <c r="KM11" t="s">
        <v>482</v>
      </c>
      <c r="KN11" t="s">
        <v>652</v>
      </c>
      <c r="KP11" t="s">
        <v>132</v>
      </c>
      <c r="KQ11" t="s">
        <v>132</v>
      </c>
      <c r="KS11" t="s">
        <v>482</v>
      </c>
      <c r="KT11" t="s">
        <v>118</v>
      </c>
      <c r="KV11" t="s">
        <v>132</v>
      </c>
      <c r="KW11" t="s">
        <v>132</v>
      </c>
      <c r="KY11" t="s">
        <v>482</v>
      </c>
      <c r="KZ11" t="s">
        <v>118</v>
      </c>
      <c r="LB11" t="s">
        <v>132</v>
      </c>
      <c r="LC11" t="s">
        <v>132</v>
      </c>
      <c r="LE11" t="s">
        <v>482</v>
      </c>
      <c r="LF11" t="s">
        <v>541</v>
      </c>
      <c r="LH11" t="s">
        <v>132</v>
      </c>
      <c r="LI11" t="s">
        <v>132</v>
      </c>
      <c r="LK11" t="s">
        <v>482</v>
      </c>
      <c r="LL11" t="s">
        <v>541</v>
      </c>
      <c r="LN11" t="s">
        <v>132</v>
      </c>
      <c r="LO11" t="s">
        <v>132</v>
      </c>
      <c r="LQ11" t="s">
        <v>482</v>
      </c>
      <c r="LR11" t="s">
        <v>118</v>
      </c>
      <c r="LT11" t="s">
        <v>132</v>
      </c>
      <c r="LU11" t="s">
        <v>132</v>
      </c>
      <c r="LW11" t="s">
        <v>482</v>
      </c>
      <c r="LX11" t="s">
        <v>132</v>
      </c>
      <c r="LZ11" t="s">
        <v>132</v>
      </c>
      <c r="MA11" t="s">
        <v>511</v>
      </c>
      <c r="MC11" t="s">
        <v>482</v>
      </c>
      <c r="MD11" t="s">
        <v>132</v>
      </c>
      <c r="MF11" t="s">
        <v>132</v>
      </c>
      <c r="MG11" t="s">
        <v>511</v>
      </c>
      <c r="MI11" t="s">
        <v>482</v>
      </c>
      <c r="MJ11" t="s">
        <v>132</v>
      </c>
      <c r="ML11" t="s">
        <v>132</v>
      </c>
      <c r="MM11" t="s">
        <v>511</v>
      </c>
      <c r="MO11" t="s">
        <v>482</v>
      </c>
      <c r="MP11" t="s">
        <v>132</v>
      </c>
      <c r="MR11" t="s">
        <v>132</v>
      </c>
      <c r="MS11" t="s">
        <v>511</v>
      </c>
      <c r="MU11" t="s">
        <v>482</v>
      </c>
      <c r="MV11" t="s">
        <v>132</v>
      </c>
      <c r="MX11" t="s">
        <v>132</v>
      </c>
      <c r="MY11" t="s">
        <v>511</v>
      </c>
      <c r="NA11" t="s">
        <v>482</v>
      </c>
      <c r="NB11" t="s">
        <v>652</v>
      </c>
      <c r="ND11" t="s">
        <v>132</v>
      </c>
      <c r="NE11" t="s">
        <v>132</v>
      </c>
      <c r="NG11" t="s">
        <v>482</v>
      </c>
      <c r="NH11" t="s">
        <v>132</v>
      </c>
      <c r="NJ11" t="s">
        <v>132</v>
      </c>
      <c r="NK11" t="s">
        <v>511</v>
      </c>
      <c r="NM11" t="s">
        <v>482</v>
      </c>
      <c r="NN11" t="s">
        <v>132</v>
      </c>
      <c r="NP11" t="s">
        <v>132</v>
      </c>
      <c r="NQ11" t="s">
        <v>511</v>
      </c>
      <c r="NS11" t="s">
        <v>482</v>
      </c>
      <c r="NT11" t="s">
        <v>652</v>
      </c>
      <c r="NV11" t="s">
        <v>132</v>
      </c>
      <c r="NW11" t="s">
        <v>132</v>
      </c>
      <c r="NY11" t="s">
        <v>482</v>
      </c>
      <c r="NZ11" t="s">
        <v>132</v>
      </c>
      <c r="OB11" t="s">
        <v>132</v>
      </c>
      <c r="OC11" t="s">
        <v>511</v>
      </c>
      <c r="OE11" t="s">
        <v>482</v>
      </c>
      <c r="OF11" t="s">
        <v>132</v>
      </c>
      <c r="OH11" t="s">
        <v>132</v>
      </c>
      <c r="OI11" t="s">
        <v>511</v>
      </c>
      <c r="OK11" t="s">
        <v>482</v>
      </c>
      <c r="OL11" t="s">
        <v>132</v>
      </c>
      <c r="ON11" t="s">
        <v>132</v>
      </c>
      <c r="OO11" t="s">
        <v>511</v>
      </c>
      <c r="OQ11" t="s">
        <v>482</v>
      </c>
      <c r="OR11" t="s">
        <v>652</v>
      </c>
      <c r="OT11" t="s">
        <v>132</v>
      </c>
      <c r="OU11" t="s">
        <v>132</v>
      </c>
      <c r="OW11" t="s">
        <v>482</v>
      </c>
      <c r="OX11" t="s">
        <v>132</v>
      </c>
      <c r="OZ11" t="s">
        <v>132</v>
      </c>
      <c r="PA11" t="s">
        <v>511</v>
      </c>
      <c r="PC11" t="s">
        <v>482</v>
      </c>
      <c r="PD11" t="s">
        <v>132</v>
      </c>
      <c r="PF11" t="s">
        <v>132</v>
      </c>
      <c r="PG11" t="s">
        <v>511</v>
      </c>
      <c r="PI11" t="s">
        <v>482</v>
      </c>
      <c r="PJ11" t="s">
        <v>132</v>
      </c>
      <c r="PL11" t="s">
        <v>132</v>
      </c>
      <c r="PM11" t="s">
        <v>511</v>
      </c>
      <c r="PO11" t="s">
        <v>482</v>
      </c>
      <c r="PP11" t="s">
        <v>132</v>
      </c>
      <c r="PR11" t="s">
        <v>132</v>
      </c>
      <c r="PS11" t="s">
        <v>511</v>
      </c>
      <c r="PU11" t="s">
        <v>482</v>
      </c>
      <c r="PV11" t="s">
        <v>132</v>
      </c>
      <c r="PX11" t="s">
        <v>132</v>
      </c>
      <c r="PY11" t="s">
        <v>511</v>
      </c>
      <c r="QA11" t="s">
        <v>511</v>
      </c>
      <c r="QB11" t="s">
        <v>132</v>
      </c>
      <c r="QD11" t="s">
        <v>132</v>
      </c>
      <c r="QE11" t="s">
        <v>511</v>
      </c>
      <c r="QG11" t="s">
        <v>511</v>
      </c>
      <c r="QH11" t="s">
        <v>132</v>
      </c>
      <c r="QJ11" t="s">
        <v>132</v>
      </c>
      <c r="QK11" t="s">
        <v>511</v>
      </c>
      <c r="QM11" t="s">
        <v>511</v>
      </c>
      <c r="QN11" t="s">
        <v>132</v>
      </c>
      <c r="QP11" t="s">
        <v>132</v>
      </c>
      <c r="QQ11" t="s">
        <v>511</v>
      </c>
      <c r="QS11" t="s">
        <v>511</v>
      </c>
      <c r="QT11" t="s">
        <v>132</v>
      </c>
      <c r="QV11" t="s">
        <v>132</v>
      </c>
      <c r="QW11" t="s">
        <v>511</v>
      </c>
      <c r="QY11" t="s">
        <v>511</v>
      </c>
      <c r="QZ11" t="s">
        <v>132</v>
      </c>
      <c r="RB11" t="s">
        <v>132</v>
      </c>
      <c r="RC11" t="s">
        <v>511</v>
      </c>
      <c r="RE11" t="s">
        <v>511</v>
      </c>
      <c r="RF11" t="s">
        <v>118</v>
      </c>
      <c r="RH11" t="s">
        <v>132</v>
      </c>
      <c r="RI11" t="s">
        <v>132</v>
      </c>
      <c r="RK11" t="s">
        <v>482</v>
      </c>
      <c r="RL11" t="s">
        <v>118</v>
      </c>
      <c r="RN11" t="s">
        <v>132</v>
      </c>
      <c r="RO11" t="s">
        <v>132</v>
      </c>
      <c r="RQ11" t="s">
        <v>482</v>
      </c>
      <c r="RR11" t="s">
        <v>132</v>
      </c>
      <c r="RT11" t="s">
        <v>132</v>
      </c>
      <c r="RU11" t="s">
        <v>511</v>
      </c>
      <c r="RW11" t="s">
        <v>482</v>
      </c>
      <c r="RX11" t="s">
        <v>132</v>
      </c>
      <c r="RZ11" t="s">
        <v>132</v>
      </c>
      <c r="SA11" t="s">
        <v>511</v>
      </c>
      <c r="SC11" t="s">
        <v>482</v>
      </c>
      <c r="SD11" t="s">
        <v>132</v>
      </c>
      <c r="SF11" t="s">
        <v>132</v>
      </c>
      <c r="SG11" t="s">
        <v>511</v>
      </c>
      <c r="SI11" t="s">
        <v>482</v>
      </c>
      <c r="SJ11" t="s">
        <v>132</v>
      </c>
      <c r="SL11" t="s">
        <v>132</v>
      </c>
      <c r="SM11" t="s">
        <v>511</v>
      </c>
      <c r="SO11" t="s">
        <v>482</v>
      </c>
      <c r="SP11" t="s">
        <v>652</v>
      </c>
      <c r="SR11" t="s">
        <v>132</v>
      </c>
      <c r="SS11" t="s">
        <v>132</v>
      </c>
      <c r="SU11" t="s">
        <v>482</v>
      </c>
      <c r="SV11" t="s">
        <v>132</v>
      </c>
      <c r="SX11" t="s">
        <v>132</v>
      </c>
      <c r="SY11" t="s">
        <v>511</v>
      </c>
      <c r="TA11" t="s">
        <v>482</v>
      </c>
      <c r="TB11" t="s">
        <v>963</v>
      </c>
      <c r="TD11" t="s">
        <v>132</v>
      </c>
      <c r="TE11" t="s">
        <v>132</v>
      </c>
      <c r="TG11" t="s">
        <v>482</v>
      </c>
      <c r="TH11" t="s">
        <v>118</v>
      </c>
      <c r="TJ11" t="s">
        <v>132</v>
      </c>
      <c r="TK11" t="s">
        <v>132</v>
      </c>
      <c r="TM11" t="s">
        <v>482</v>
      </c>
    </row>
    <row r="12">
      <c r="A12" t="s">
        <v>1087</v>
      </c>
      <c r="B12" t="s">
        <v>1081</v>
      </c>
      <c r="C12" t="s">
        <v>91</v>
      </c>
      <c r="D12" t="s">
        <v>520</v>
      </c>
      <c r="F12" t="s">
        <v>970</v>
      </c>
      <c r="G12" t="s">
        <v>100</v>
      </c>
      <c r="H12" t="s">
        <v>100</v>
      </c>
      <c r="I12" t="s">
        <v>100</v>
      </c>
      <c r="J12" t="s">
        <v>888</v>
      </c>
      <c r="K12" t="s">
        <v>102</v>
      </c>
      <c r="L12" t="s">
        <v>468</v>
      </c>
      <c r="N12" t="s">
        <v>906</v>
      </c>
      <c r="O12" t="s">
        <v>731</v>
      </c>
      <c r="P12" t="s">
        <v>522</v>
      </c>
      <c r="Q12" t="s">
        <v>471</v>
      </c>
      <c r="R12" t="s">
        <v>578</v>
      </c>
      <c r="S12" t="s">
        <v>499</v>
      </c>
      <c r="T12" t="s">
        <v>470</v>
      </c>
      <c r="U12" t="s">
        <v>474</v>
      </c>
      <c r="V12" t="s">
        <v>921</v>
      </c>
      <c r="W12" t="s">
        <v>498</v>
      </c>
      <c r="X12" t="s">
        <v>470</v>
      </c>
      <c r="Y12" t="s">
        <v>470</v>
      </c>
      <c r="AP12" t="s">
        <v>968</v>
      </c>
      <c r="AQ12" t="s">
        <v>969</v>
      </c>
      <c r="AT12" t="s">
        <v>132</v>
      </c>
      <c r="AU12" t="s">
        <v>478</v>
      </c>
      <c r="AV12" t="s">
        <v>132</v>
      </c>
      <c r="AW12" t="s">
        <v>478</v>
      </c>
      <c r="BR12" t="s">
        <v>906</v>
      </c>
      <c r="BS12" t="s">
        <v>909</v>
      </c>
      <c r="BT12" t="s">
        <v>507</v>
      </c>
      <c r="BX12" t="s">
        <v>132</v>
      </c>
      <c r="BY12" t="s">
        <v>478</v>
      </c>
      <c r="BZ12" t="s">
        <v>132</v>
      </c>
      <c r="CA12" t="s">
        <v>478</v>
      </c>
      <c r="CB12" t="s">
        <v>102</v>
      </c>
      <c r="DJ12" t="s">
        <v>541</v>
      </c>
      <c r="DL12" t="s">
        <v>132</v>
      </c>
      <c r="DM12" t="s">
        <v>132</v>
      </c>
      <c r="DO12" t="s">
        <v>482</v>
      </c>
      <c r="DP12" t="s">
        <v>652</v>
      </c>
      <c r="DR12" t="s">
        <v>132</v>
      </c>
      <c r="DS12" t="s">
        <v>132</v>
      </c>
      <c r="DU12" t="s">
        <v>482</v>
      </c>
      <c r="DV12" t="s">
        <v>541</v>
      </c>
      <c r="DX12" t="s">
        <v>132</v>
      </c>
      <c r="DY12" t="s">
        <v>132</v>
      </c>
      <c r="EA12" t="s">
        <v>482</v>
      </c>
      <c r="EB12" t="s">
        <v>132</v>
      </c>
      <c r="ED12" t="s">
        <v>132</v>
      </c>
      <c r="EE12" t="s">
        <v>511</v>
      </c>
      <c r="EG12" t="s">
        <v>482</v>
      </c>
      <c r="EH12" t="s">
        <v>132</v>
      </c>
      <c r="EJ12" t="s">
        <v>132</v>
      </c>
      <c r="EK12" t="s">
        <v>511</v>
      </c>
      <c r="EM12" t="s">
        <v>482</v>
      </c>
      <c r="EN12" t="s">
        <v>132</v>
      </c>
      <c r="EP12" t="s">
        <v>132</v>
      </c>
      <c r="EQ12" t="s">
        <v>511</v>
      </c>
      <c r="ES12" t="s">
        <v>482</v>
      </c>
      <c r="ET12" t="s">
        <v>483</v>
      </c>
      <c r="EV12" t="s">
        <v>132</v>
      </c>
      <c r="EW12" t="s">
        <v>132</v>
      </c>
      <c r="EY12" t="s">
        <v>482</v>
      </c>
      <c r="EZ12" t="s">
        <v>132</v>
      </c>
      <c r="FB12" t="s">
        <v>132</v>
      </c>
      <c r="FC12" t="s">
        <v>511</v>
      </c>
      <c r="FE12" t="s">
        <v>482</v>
      </c>
      <c r="FF12" t="s">
        <v>132</v>
      </c>
      <c r="FH12" t="s">
        <v>132</v>
      </c>
      <c r="FI12" t="s">
        <v>511</v>
      </c>
      <c r="FK12" t="s">
        <v>511</v>
      </c>
      <c r="FL12" t="s">
        <v>132</v>
      </c>
      <c r="FN12" t="s">
        <v>132</v>
      </c>
      <c r="FO12" t="s">
        <v>511</v>
      </c>
      <c r="FQ12" t="s">
        <v>511</v>
      </c>
      <c r="FR12" t="s">
        <v>132</v>
      </c>
      <c r="FT12" t="s">
        <v>132</v>
      </c>
      <c r="FU12" t="s">
        <v>511</v>
      </c>
      <c r="FW12" t="s">
        <v>482</v>
      </c>
      <c r="FX12" t="s">
        <v>132</v>
      </c>
      <c r="FZ12" t="s">
        <v>132</v>
      </c>
      <c r="GA12" t="s">
        <v>511</v>
      </c>
      <c r="GC12" t="s">
        <v>482</v>
      </c>
      <c r="GD12" t="s">
        <v>132</v>
      </c>
      <c r="GF12" t="s">
        <v>132</v>
      </c>
      <c r="GG12" t="s">
        <v>511</v>
      </c>
      <c r="GI12" t="s">
        <v>482</v>
      </c>
      <c r="GJ12" t="s">
        <v>132</v>
      </c>
      <c r="GL12" t="s">
        <v>132</v>
      </c>
      <c r="GM12" t="s">
        <v>511</v>
      </c>
      <c r="GO12" t="s">
        <v>482</v>
      </c>
      <c r="GP12" t="s">
        <v>541</v>
      </c>
      <c r="GR12" t="s">
        <v>132</v>
      </c>
      <c r="GS12" t="s">
        <v>132</v>
      </c>
      <c r="GU12" t="s">
        <v>482</v>
      </c>
      <c r="GV12" t="s">
        <v>132</v>
      </c>
      <c r="GX12" t="s">
        <v>132</v>
      </c>
      <c r="GY12" t="s">
        <v>511</v>
      </c>
      <c r="HA12" t="s">
        <v>482</v>
      </c>
      <c r="HB12" t="s">
        <v>541</v>
      </c>
      <c r="HD12" t="s">
        <v>132</v>
      </c>
      <c r="HE12" t="s">
        <v>132</v>
      </c>
      <c r="HG12" t="s">
        <v>482</v>
      </c>
      <c r="HH12" t="s">
        <v>132</v>
      </c>
      <c r="HJ12" t="s">
        <v>132</v>
      </c>
      <c r="HK12" t="s">
        <v>511</v>
      </c>
      <c r="HM12" t="s">
        <v>482</v>
      </c>
      <c r="HN12" t="s">
        <v>541</v>
      </c>
      <c r="HP12" t="s">
        <v>132</v>
      </c>
      <c r="HQ12" t="s">
        <v>132</v>
      </c>
      <c r="HS12" t="s">
        <v>482</v>
      </c>
      <c r="HT12" t="s">
        <v>132</v>
      </c>
      <c r="HV12" t="s">
        <v>132</v>
      </c>
      <c r="HW12" t="s">
        <v>511</v>
      </c>
      <c r="HY12" t="s">
        <v>482</v>
      </c>
      <c r="HZ12" t="s">
        <v>514</v>
      </c>
      <c r="IB12" t="s">
        <v>132</v>
      </c>
      <c r="IC12" t="s">
        <v>132</v>
      </c>
      <c r="IE12" t="s">
        <v>482</v>
      </c>
      <c r="IF12" t="s">
        <v>541</v>
      </c>
      <c r="IH12" t="s">
        <v>132</v>
      </c>
      <c r="II12" t="s">
        <v>132</v>
      </c>
      <c r="IK12" t="s">
        <v>482</v>
      </c>
      <c r="IL12" t="s">
        <v>962</v>
      </c>
      <c r="IN12" t="s">
        <v>132</v>
      </c>
      <c r="IO12" t="s">
        <v>132</v>
      </c>
      <c r="IQ12" t="s">
        <v>482</v>
      </c>
      <c r="IR12" t="s">
        <v>963</v>
      </c>
      <c r="IT12" t="s">
        <v>132</v>
      </c>
      <c r="IU12" t="s">
        <v>132</v>
      </c>
      <c r="IW12" t="s">
        <v>482</v>
      </c>
      <c r="IX12" t="s">
        <v>541</v>
      </c>
      <c r="IZ12" t="s">
        <v>132</v>
      </c>
      <c r="JA12" t="s">
        <v>132</v>
      </c>
      <c r="JC12" t="s">
        <v>482</v>
      </c>
      <c r="JD12" t="s">
        <v>541</v>
      </c>
      <c r="JF12" t="s">
        <v>132</v>
      </c>
      <c r="JG12" t="s">
        <v>132</v>
      </c>
      <c r="JI12" t="s">
        <v>482</v>
      </c>
      <c r="JJ12" t="s">
        <v>652</v>
      </c>
      <c r="JL12" t="s">
        <v>132</v>
      </c>
      <c r="JM12" t="s">
        <v>132</v>
      </c>
      <c r="JO12" t="s">
        <v>482</v>
      </c>
      <c r="JP12" t="s">
        <v>132</v>
      </c>
      <c r="JR12" t="s">
        <v>132</v>
      </c>
      <c r="JS12" t="s">
        <v>511</v>
      </c>
      <c r="JU12" t="s">
        <v>482</v>
      </c>
      <c r="JV12" t="s">
        <v>132</v>
      </c>
      <c r="JX12" t="s">
        <v>132</v>
      </c>
      <c r="JY12" t="s">
        <v>511</v>
      </c>
      <c r="KA12" t="s">
        <v>482</v>
      </c>
      <c r="KB12" t="s">
        <v>132</v>
      </c>
      <c r="KD12" t="s">
        <v>132</v>
      </c>
      <c r="KE12" t="s">
        <v>479</v>
      </c>
      <c r="KG12" t="s">
        <v>482</v>
      </c>
      <c r="KH12" t="s">
        <v>652</v>
      </c>
      <c r="KJ12" t="s">
        <v>132</v>
      </c>
      <c r="KK12" t="s">
        <v>132</v>
      </c>
      <c r="KM12" t="s">
        <v>482</v>
      </c>
      <c r="KN12" t="s">
        <v>652</v>
      </c>
      <c r="KP12" t="s">
        <v>132</v>
      </c>
      <c r="KQ12" t="s">
        <v>132</v>
      </c>
      <c r="KS12" t="s">
        <v>482</v>
      </c>
      <c r="KT12" t="s">
        <v>118</v>
      </c>
      <c r="KV12" t="s">
        <v>132</v>
      </c>
      <c r="KW12" t="s">
        <v>132</v>
      </c>
      <c r="KY12" t="s">
        <v>482</v>
      </c>
      <c r="KZ12" t="s">
        <v>118</v>
      </c>
      <c r="LB12" t="s">
        <v>132</v>
      </c>
      <c r="LC12" t="s">
        <v>132</v>
      </c>
      <c r="LE12" t="s">
        <v>482</v>
      </c>
      <c r="LF12" t="s">
        <v>541</v>
      </c>
      <c r="LH12" t="s">
        <v>132</v>
      </c>
      <c r="LI12" t="s">
        <v>132</v>
      </c>
      <c r="LK12" t="s">
        <v>482</v>
      </c>
      <c r="LL12" t="s">
        <v>541</v>
      </c>
      <c r="LN12" t="s">
        <v>132</v>
      </c>
      <c r="LO12" t="s">
        <v>132</v>
      </c>
      <c r="LQ12" t="s">
        <v>482</v>
      </c>
      <c r="LR12" t="s">
        <v>118</v>
      </c>
      <c r="LT12" t="s">
        <v>132</v>
      </c>
      <c r="LU12" t="s">
        <v>132</v>
      </c>
      <c r="LW12" t="s">
        <v>482</v>
      </c>
      <c r="LX12" t="s">
        <v>132</v>
      </c>
      <c r="LZ12" t="s">
        <v>132</v>
      </c>
      <c r="MA12" t="s">
        <v>511</v>
      </c>
      <c r="MC12" t="s">
        <v>482</v>
      </c>
      <c r="MD12" t="s">
        <v>132</v>
      </c>
      <c r="MF12" t="s">
        <v>132</v>
      </c>
      <c r="MG12" t="s">
        <v>511</v>
      </c>
      <c r="MI12" t="s">
        <v>482</v>
      </c>
      <c r="MJ12" t="s">
        <v>132</v>
      </c>
      <c r="ML12" t="s">
        <v>132</v>
      </c>
      <c r="MM12" t="s">
        <v>511</v>
      </c>
      <c r="MO12" t="s">
        <v>482</v>
      </c>
      <c r="MP12" t="s">
        <v>132</v>
      </c>
      <c r="MR12" t="s">
        <v>132</v>
      </c>
      <c r="MS12" t="s">
        <v>511</v>
      </c>
      <c r="MU12" t="s">
        <v>482</v>
      </c>
      <c r="MV12" t="s">
        <v>132</v>
      </c>
      <c r="MX12" t="s">
        <v>132</v>
      </c>
      <c r="MY12" t="s">
        <v>511</v>
      </c>
      <c r="NA12" t="s">
        <v>482</v>
      </c>
      <c r="NB12" t="s">
        <v>652</v>
      </c>
      <c r="ND12" t="s">
        <v>132</v>
      </c>
      <c r="NE12" t="s">
        <v>132</v>
      </c>
      <c r="NG12" t="s">
        <v>482</v>
      </c>
      <c r="NH12" t="s">
        <v>132</v>
      </c>
      <c r="NJ12" t="s">
        <v>132</v>
      </c>
      <c r="NK12" t="s">
        <v>511</v>
      </c>
      <c r="NM12" t="s">
        <v>482</v>
      </c>
      <c r="NN12" t="s">
        <v>132</v>
      </c>
      <c r="NP12" t="s">
        <v>132</v>
      </c>
      <c r="NQ12" t="s">
        <v>511</v>
      </c>
      <c r="NS12" t="s">
        <v>482</v>
      </c>
      <c r="NT12" t="s">
        <v>652</v>
      </c>
      <c r="NV12" t="s">
        <v>132</v>
      </c>
      <c r="NW12" t="s">
        <v>132</v>
      </c>
      <c r="NY12" t="s">
        <v>482</v>
      </c>
      <c r="NZ12" t="s">
        <v>132</v>
      </c>
      <c r="OB12" t="s">
        <v>132</v>
      </c>
      <c r="OC12" t="s">
        <v>511</v>
      </c>
      <c r="OE12" t="s">
        <v>482</v>
      </c>
      <c r="OF12" t="s">
        <v>132</v>
      </c>
      <c r="OH12" t="s">
        <v>132</v>
      </c>
      <c r="OI12" t="s">
        <v>511</v>
      </c>
      <c r="OK12" t="s">
        <v>482</v>
      </c>
      <c r="OL12" t="s">
        <v>132</v>
      </c>
      <c r="ON12" t="s">
        <v>132</v>
      </c>
      <c r="OO12" t="s">
        <v>511</v>
      </c>
      <c r="OQ12" t="s">
        <v>482</v>
      </c>
      <c r="OR12" t="s">
        <v>652</v>
      </c>
      <c r="OT12" t="s">
        <v>132</v>
      </c>
      <c r="OU12" t="s">
        <v>132</v>
      </c>
      <c r="OW12" t="s">
        <v>482</v>
      </c>
      <c r="OX12" t="s">
        <v>132</v>
      </c>
      <c r="OZ12" t="s">
        <v>132</v>
      </c>
      <c r="PA12" t="s">
        <v>511</v>
      </c>
      <c r="PC12" t="s">
        <v>482</v>
      </c>
      <c r="PD12" t="s">
        <v>132</v>
      </c>
      <c r="PF12" t="s">
        <v>132</v>
      </c>
      <c r="PG12" t="s">
        <v>511</v>
      </c>
      <c r="PI12" t="s">
        <v>482</v>
      </c>
      <c r="PJ12" t="s">
        <v>132</v>
      </c>
      <c r="PL12" t="s">
        <v>132</v>
      </c>
      <c r="PM12" t="s">
        <v>511</v>
      </c>
      <c r="PO12" t="s">
        <v>482</v>
      </c>
      <c r="PP12" t="s">
        <v>132</v>
      </c>
      <c r="PR12" t="s">
        <v>132</v>
      </c>
      <c r="PS12" t="s">
        <v>511</v>
      </c>
      <c r="PU12" t="s">
        <v>482</v>
      </c>
      <c r="PV12" t="s">
        <v>132</v>
      </c>
      <c r="PX12" t="s">
        <v>132</v>
      </c>
      <c r="PY12" t="s">
        <v>511</v>
      </c>
      <c r="QA12" t="s">
        <v>511</v>
      </c>
      <c r="QB12" t="s">
        <v>132</v>
      </c>
      <c r="QD12" t="s">
        <v>132</v>
      </c>
      <c r="QE12" t="s">
        <v>511</v>
      </c>
      <c r="QG12" t="s">
        <v>511</v>
      </c>
      <c r="QH12" t="s">
        <v>132</v>
      </c>
      <c r="QJ12" t="s">
        <v>132</v>
      </c>
      <c r="QK12" t="s">
        <v>511</v>
      </c>
      <c r="QM12" t="s">
        <v>511</v>
      </c>
      <c r="QN12" t="s">
        <v>132</v>
      </c>
      <c r="QP12" t="s">
        <v>132</v>
      </c>
      <c r="QQ12" t="s">
        <v>511</v>
      </c>
      <c r="QS12" t="s">
        <v>511</v>
      </c>
      <c r="QT12" t="s">
        <v>132</v>
      </c>
      <c r="QV12" t="s">
        <v>132</v>
      </c>
      <c r="QW12" t="s">
        <v>511</v>
      </c>
      <c r="QY12" t="s">
        <v>511</v>
      </c>
      <c r="QZ12" t="s">
        <v>132</v>
      </c>
      <c r="RB12" t="s">
        <v>132</v>
      </c>
      <c r="RC12" t="s">
        <v>511</v>
      </c>
      <c r="RE12" t="s">
        <v>511</v>
      </c>
      <c r="RF12" t="s">
        <v>118</v>
      </c>
      <c r="RH12" t="s">
        <v>132</v>
      </c>
      <c r="RI12" t="s">
        <v>132</v>
      </c>
      <c r="RK12" t="s">
        <v>482</v>
      </c>
      <c r="RL12" t="s">
        <v>118</v>
      </c>
      <c r="RN12" t="s">
        <v>132</v>
      </c>
      <c r="RO12" t="s">
        <v>132</v>
      </c>
      <c r="RQ12" t="s">
        <v>482</v>
      </c>
      <c r="RR12" t="s">
        <v>132</v>
      </c>
      <c r="RT12" t="s">
        <v>132</v>
      </c>
      <c r="RU12" t="s">
        <v>511</v>
      </c>
      <c r="RW12" t="s">
        <v>482</v>
      </c>
      <c r="RX12" t="s">
        <v>132</v>
      </c>
      <c r="RZ12" t="s">
        <v>132</v>
      </c>
      <c r="SA12" t="s">
        <v>511</v>
      </c>
      <c r="SC12" t="s">
        <v>482</v>
      </c>
      <c r="SD12" t="s">
        <v>132</v>
      </c>
      <c r="SF12" t="s">
        <v>132</v>
      </c>
      <c r="SG12" t="s">
        <v>511</v>
      </c>
      <c r="SI12" t="s">
        <v>482</v>
      </c>
      <c r="SJ12" t="s">
        <v>132</v>
      </c>
      <c r="SL12" t="s">
        <v>132</v>
      </c>
      <c r="SM12" t="s">
        <v>511</v>
      </c>
      <c r="SO12" t="s">
        <v>482</v>
      </c>
      <c r="SP12" t="s">
        <v>652</v>
      </c>
      <c r="SR12" t="s">
        <v>132</v>
      </c>
      <c r="SS12" t="s">
        <v>132</v>
      </c>
      <c r="SU12" t="s">
        <v>482</v>
      </c>
      <c r="SV12" t="s">
        <v>132</v>
      </c>
      <c r="SX12" t="s">
        <v>132</v>
      </c>
      <c r="SY12" t="s">
        <v>511</v>
      </c>
      <c r="TA12" t="s">
        <v>482</v>
      </c>
      <c r="TB12" t="s">
        <v>963</v>
      </c>
      <c r="TD12" t="s">
        <v>132</v>
      </c>
      <c r="TE12" t="s">
        <v>132</v>
      </c>
      <c r="TG12" t="s">
        <v>482</v>
      </c>
      <c r="TH12" t="s">
        <v>118</v>
      </c>
      <c r="TJ12" t="s">
        <v>132</v>
      </c>
      <c r="TK12" t="s">
        <v>132</v>
      </c>
      <c r="TM12" t="s">
        <v>482</v>
      </c>
    </row>
    <row r="13">
      <c r="A13" t="s">
        <v>1088</v>
      </c>
      <c r="B13" t="s">
        <v>1081</v>
      </c>
      <c r="C13" t="s">
        <v>91</v>
      </c>
      <c r="D13" t="s">
        <v>531</v>
      </c>
      <c r="F13" t="s">
        <v>976</v>
      </c>
      <c r="G13" t="s">
        <v>100</v>
      </c>
      <c r="H13" t="s">
        <v>100</v>
      </c>
      <c r="I13" t="s">
        <v>100</v>
      </c>
      <c r="J13" t="s">
        <v>888</v>
      </c>
      <c r="K13" t="s">
        <v>102</v>
      </c>
      <c r="L13" t="s">
        <v>468</v>
      </c>
      <c r="N13" t="s">
        <v>641</v>
      </c>
      <c r="O13" t="s">
        <v>474</v>
      </c>
      <c r="P13" t="s">
        <v>972</v>
      </c>
      <c r="Q13" t="s">
        <v>471</v>
      </c>
      <c r="R13" t="s">
        <v>641</v>
      </c>
      <c r="S13" t="s">
        <v>546</v>
      </c>
      <c r="T13" t="s">
        <v>471</v>
      </c>
      <c r="U13" t="s">
        <v>474</v>
      </c>
      <c r="V13" t="s">
        <v>641</v>
      </c>
      <c r="W13" t="s">
        <v>503</v>
      </c>
      <c r="X13" t="s">
        <v>498</v>
      </c>
      <c r="Y13" t="s">
        <v>470</v>
      </c>
      <c r="AP13" t="s">
        <v>973</v>
      </c>
      <c r="AQ13" t="s">
        <v>974</v>
      </c>
      <c r="AT13" t="s">
        <v>132</v>
      </c>
      <c r="AU13" t="s">
        <v>478</v>
      </c>
      <c r="AV13" t="s">
        <v>132</v>
      </c>
      <c r="AW13" t="s">
        <v>478</v>
      </c>
      <c r="BR13" t="s">
        <v>641</v>
      </c>
      <c r="BS13" t="s">
        <v>975</v>
      </c>
      <c r="BT13" t="s">
        <v>712</v>
      </c>
      <c r="BX13" t="s">
        <v>132</v>
      </c>
      <c r="BY13" t="s">
        <v>478</v>
      </c>
      <c r="BZ13" t="s">
        <v>132</v>
      </c>
      <c r="CA13" t="s">
        <v>478</v>
      </c>
      <c r="CB13" t="s">
        <v>102</v>
      </c>
      <c r="DJ13" t="s">
        <v>514</v>
      </c>
      <c r="DL13" t="s">
        <v>132</v>
      </c>
      <c r="DM13" t="s">
        <v>132</v>
      </c>
      <c r="DO13" t="s">
        <v>482</v>
      </c>
      <c r="DP13" t="s">
        <v>541</v>
      </c>
      <c r="DR13" t="s">
        <v>132</v>
      </c>
      <c r="DS13" t="s">
        <v>132</v>
      </c>
      <c r="DU13" t="s">
        <v>482</v>
      </c>
      <c r="DV13" t="s">
        <v>514</v>
      </c>
      <c r="DX13" t="s">
        <v>132</v>
      </c>
      <c r="DY13" t="s">
        <v>132</v>
      </c>
      <c r="EA13" t="s">
        <v>482</v>
      </c>
      <c r="EB13" t="s">
        <v>132</v>
      </c>
      <c r="ED13" t="s">
        <v>132</v>
      </c>
      <c r="EE13" t="s">
        <v>567</v>
      </c>
      <c r="EG13" t="s">
        <v>482</v>
      </c>
      <c r="EH13" t="s">
        <v>132</v>
      </c>
      <c r="EJ13" t="s">
        <v>132</v>
      </c>
      <c r="EK13" t="s">
        <v>567</v>
      </c>
      <c r="EM13" t="s">
        <v>482</v>
      </c>
      <c r="EN13" t="s">
        <v>132</v>
      </c>
      <c r="EP13" t="s">
        <v>132</v>
      </c>
      <c r="EQ13" t="s">
        <v>567</v>
      </c>
      <c r="ES13" t="s">
        <v>482</v>
      </c>
      <c r="ET13" t="s">
        <v>510</v>
      </c>
      <c r="EV13" t="s">
        <v>132</v>
      </c>
      <c r="EW13" t="s">
        <v>132</v>
      </c>
      <c r="EY13" t="s">
        <v>482</v>
      </c>
      <c r="EZ13" t="s">
        <v>132</v>
      </c>
      <c r="FB13" t="s">
        <v>132</v>
      </c>
      <c r="FC13" t="s">
        <v>567</v>
      </c>
      <c r="FE13" t="s">
        <v>482</v>
      </c>
      <c r="FF13" t="s">
        <v>132</v>
      </c>
      <c r="FH13" t="s">
        <v>132</v>
      </c>
      <c r="FI13" t="s">
        <v>567</v>
      </c>
      <c r="FK13" t="s">
        <v>567</v>
      </c>
      <c r="FL13" t="s">
        <v>132</v>
      </c>
      <c r="FN13" t="s">
        <v>132</v>
      </c>
      <c r="FO13" t="s">
        <v>567</v>
      </c>
      <c r="FQ13" t="s">
        <v>567</v>
      </c>
      <c r="FR13" t="s">
        <v>132</v>
      </c>
      <c r="FT13" t="s">
        <v>132</v>
      </c>
      <c r="FU13" t="s">
        <v>567</v>
      </c>
      <c r="FW13" t="s">
        <v>482</v>
      </c>
      <c r="FX13" t="s">
        <v>132</v>
      </c>
      <c r="FZ13" t="s">
        <v>132</v>
      </c>
      <c r="GA13" t="s">
        <v>567</v>
      </c>
      <c r="GC13" t="s">
        <v>482</v>
      </c>
      <c r="GD13" t="s">
        <v>132</v>
      </c>
      <c r="GF13" t="s">
        <v>132</v>
      </c>
      <c r="GG13" t="s">
        <v>567</v>
      </c>
      <c r="GI13" t="s">
        <v>482</v>
      </c>
      <c r="GJ13" t="s">
        <v>132</v>
      </c>
      <c r="GL13" t="s">
        <v>132</v>
      </c>
      <c r="GM13" t="s">
        <v>567</v>
      </c>
      <c r="GO13" t="s">
        <v>482</v>
      </c>
      <c r="GP13" t="s">
        <v>514</v>
      </c>
      <c r="GR13" t="s">
        <v>132</v>
      </c>
      <c r="GS13" t="s">
        <v>132</v>
      </c>
      <c r="GU13" t="s">
        <v>482</v>
      </c>
      <c r="GV13" t="s">
        <v>132</v>
      </c>
      <c r="GX13" t="s">
        <v>132</v>
      </c>
      <c r="GY13" t="s">
        <v>567</v>
      </c>
      <c r="HA13" t="s">
        <v>482</v>
      </c>
      <c r="HB13" t="s">
        <v>514</v>
      </c>
      <c r="HD13" t="s">
        <v>132</v>
      </c>
      <c r="HE13" t="s">
        <v>132</v>
      </c>
      <c r="HG13" t="s">
        <v>482</v>
      </c>
      <c r="HH13" t="s">
        <v>132</v>
      </c>
      <c r="HJ13" t="s">
        <v>132</v>
      </c>
      <c r="HK13" t="s">
        <v>567</v>
      </c>
      <c r="HM13" t="s">
        <v>482</v>
      </c>
      <c r="HN13" t="s">
        <v>514</v>
      </c>
      <c r="HP13" t="s">
        <v>132</v>
      </c>
      <c r="HQ13" t="s">
        <v>132</v>
      </c>
      <c r="HS13" t="s">
        <v>482</v>
      </c>
      <c r="HT13" t="s">
        <v>132</v>
      </c>
      <c r="HV13" t="s">
        <v>132</v>
      </c>
      <c r="HW13" t="s">
        <v>567</v>
      </c>
      <c r="HY13" t="s">
        <v>482</v>
      </c>
      <c r="HZ13" t="s">
        <v>540</v>
      </c>
      <c r="IB13" t="s">
        <v>132</v>
      </c>
      <c r="IC13" t="s">
        <v>132</v>
      </c>
      <c r="IE13" t="s">
        <v>482</v>
      </c>
      <c r="IF13" t="s">
        <v>514</v>
      </c>
      <c r="IH13" t="s">
        <v>132</v>
      </c>
      <c r="II13" t="s">
        <v>132</v>
      </c>
      <c r="IK13" t="s">
        <v>482</v>
      </c>
      <c r="IL13" t="s">
        <v>977</v>
      </c>
      <c r="IN13" t="s">
        <v>132</v>
      </c>
      <c r="IO13" t="s">
        <v>132</v>
      </c>
      <c r="IQ13" t="s">
        <v>482</v>
      </c>
      <c r="IR13" t="s">
        <v>651</v>
      </c>
      <c r="IT13" t="s">
        <v>132</v>
      </c>
      <c r="IU13" t="s">
        <v>132</v>
      </c>
      <c r="IW13" t="s">
        <v>482</v>
      </c>
      <c r="IX13" t="s">
        <v>514</v>
      </c>
      <c r="IZ13" t="s">
        <v>132</v>
      </c>
      <c r="JA13" t="s">
        <v>132</v>
      </c>
      <c r="JC13" t="s">
        <v>482</v>
      </c>
      <c r="JD13" t="s">
        <v>514</v>
      </c>
      <c r="JF13" t="s">
        <v>132</v>
      </c>
      <c r="JG13" t="s">
        <v>132</v>
      </c>
      <c r="JI13" t="s">
        <v>482</v>
      </c>
      <c r="JJ13" t="s">
        <v>541</v>
      </c>
      <c r="JL13" t="s">
        <v>132</v>
      </c>
      <c r="JM13" t="s">
        <v>132</v>
      </c>
      <c r="JO13" t="s">
        <v>482</v>
      </c>
      <c r="JP13" t="s">
        <v>132</v>
      </c>
      <c r="JR13" t="s">
        <v>132</v>
      </c>
      <c r="JS13" t="s">
        <v>567</v>
      </c>
      <c r="JU13" t="s">
        <v>482</v>
      </c>
      <c r="JV13" t="s">
        <v>132</v>
      </c>
      <c r="JX13" t="s">
        <v>132</v>
      </c>
      <c r="JY13" t="s">
        <v>567</v>
      </c>
      <c r="KA13" t="s">
        <v>482</v>
      </c>
      <c r="KB13" t="s">
        <v>132</v>
      </c>
      <c r="KD13" t="s">
        <v>132</v>
      </c>
      <c r="KE13" t="s">
        <v>479</v>
      </c>
      <c r="KG13" t="s">
        <v>482</v>
      </c>
      <c r="KH13" t="s">
        <v>541</v>
      </c>
      <c r="KJ13" t="s">
        <v>132</v>
      </c>
      <c r="KK13" t="s">
        <v>132</v>
      </c>
      <c r="KM13" t="s">
        <v>482</v>
      </c>
      <c r="KN13" t="s">
        <v>541</v>
      </c>
      <c r="KP13" t="s">
        <v>132</v>
      </c>
      <c r="KQ13" t="s">
        <v>132</v>
      </c>
      <c r="KS13" t="s">
        <v>482</v>
      </c>
      <c r="KT13" t="s">
        <v>118</v>
      </c>
      <c r="KV13" t="s">
        <v>132</v>
      </c>
      <c r="KW13" t="s">
        <v>132</v>
      </c>
      <c r="KY13" t="s">
        <v>482</v>
      </c>
      <c r="KZ13" t="s">
        <v>118</v>
      </c>
      <c r="LB13" t="s">
        <v>132</v>
      </c>
      <c r="LC13" t="s">
        <v>132</v>
      </c>
      <c r="LE13" t="s">
        <v>482</v>
      </c>
      <c r="LF13" t="s">
        <v>514</v>
      </c>
      <c r="LH13" t="s">
        <v>132</v>
      </c>
      <c r="LI13" t="s">
        <v>132</v>
      </c>
      <c r="LK13" t="s">
        <v>482</v>
      </c>
      <c r="LL13" t="s">
        <v>514</v>
      </c>
      <c r="LN13" t="s">
        <v>132</v>
      </c>
      <c r="LO13" t="s">
        <v>132</v>
      </c>
      <c r="LQ13" t="s">
        <v>482</v>
      </c>
      <c r="LR13" t="s">
        <v>118</v>
      </c>
      <c r="LT13" t="s">
        <v>132</v>
      </c>
      <c r="LU13" t="s">
        <v>132</v>
      </c>
      <c r="LW13" t="s">
        <v>482</v>
      </c>
      <c r="LX13" t="s">
        <v>132</v>
      </c>
      <c r="LZ13" t="s">
        <v>132</v>
      </c>
      <c r="MA13" t="s">
        <v>567</v>
      </c>
      <c r="MC13" t="s">
        <v>482</v>
      </c>
      <c r="MD13" t="s">
        <v>132</v>
      </c>
      <c r="MF13" t="s">
        <v>132</v>
      </c>
      <c r="MG13" t="s">
        <v>567</v>
      </c>
      <c r="MI13" t="s">
        <v>482</v>
      </c>
      <c r="MJ13" t="s">
        <v>132</v>
      </c>
      <c r="ML13" t="s">
        <v>132</v>
      </c>
      <c r="MM13" t="s">
        <v>567</v>
      </c>
      <c r="MO13" t="s">
        <v>482</v>
      </c>
      <c r="MP13" t="s">
        <v>132</v>
      </c>
      <c r="MR13" t="s">
        <v>132</v>
      </c>
      <c r="MS13" t="s">
        <v>567</v>
      </c>
      <c r="MU13" t="s">
        <v>482</v>
      </c>
      <c r="MV13" t="s">
        <v>132</v>
      </c>
      <c r="MX13" t="s">
        <v>132</v>
      </c>
      <c r="MY13" t="s">
        <v>567</v>
      </c>
      <c r="NA13" t="s">
        <v>482</v>
      </c>
      <c r="NB13" t="s">
        <v>541</v>
      </c>
      <c r="ND13" t="s">
        <v>132</v>
      </c>
      <c r="NE13" t="s">
        <v>132</v>
      </c>
      <c r="NG13" t="s">
        <v>482</v>
      </c>
      <c r="NH13" t="s">
        <v>132</v>
      </c>
      <c r="NJ13" t="s">
        <v>132</v>
      </c>
      <c r="NK13" t="s">
        <v>567</v>
      </c>
      <c r="NM13" t="s">
        <v>482</v>
      </c>
      <c r="NN13" t="s">
        <v>132</v>
      </c>
      <c r="NP13" t="s">
        <v>132</v>
      </c>
      <c r="NQ13" t="s">
        <v>567</v>
      </c>
      <c r="NS13" t="s">
        <v>482</v>
      </c>
      <c r="NT13" t="s">
        <v>541</v>
      </c>
      <c r="NV13" t="s">
        <v>132</v>
      </c>
      <c r="NW13" t="s">
        <v>132</v>
      </c>
      <c r="NY13" t="s">
        <v>482</v>
      </c>
      <c r="NZ13" t="s">
        <v>132</v>
      </c>
      <c r="OB13" t="s">
        <v>132</v>
      </c>
      <c r="OC13" t="s">
        <v>567</v>
      </c>
      <c r="OE13" t="s">
        <v>482</v>
      </c>
      <c r="OF13" t="s">
        <v>132</v>
      </c>
      <c r="OH13" t="s">
        <v>132</v>
      </c>
      <c r="OI13" t="s">
        <v>567</v>
      </c>
      <c r="OK13" t="s">
        <v>482</v>
      </c>
      <c r="OL13" t="s">
        <v>132</v>
      </c>
      <c r="ON13" t="s">
        <v>132</v>
      </c>
      <c r="OO13" t="s">
        <v>567</v>
      </c>
      <c r="OQ13" t="s">
        <v>482</v>
      </c>
      <c r="OR13" t="s">
        <v>541</v>
      </c>
      <c r="OT13" t="s">
        <v>132</v>
      </c>
      <c r="OU13" t="s">
        <v>132</v>
      </c>
      <c r="OW13" t="s">
        <v>482</v>
      </c>
      <c r="OX13" t="s">
        <v>132</v>
      </c>
      <c r="OZ13" t="s">
        <v>132</v>
      </c>
      <c r="PA13" t="s">
        <v>567</v>
      </c>
      <c r="PC13" t="s">
        <v>482</v>
      </c>
      <c r="PD13" t="s">
        <v>132</v>
      </c>
      <c r="PF13" t="s">
        <v>132</v>
      </c>
      <c r="PG13" t="s">
        <v>567</v>
      </c>
      <c r="PI13" t="s">
        <v>482</v>
      </c>
      <c r="PJ13" t="s">
        <v>132</v>
      </c>
      <c r="PL13" t="s">
        <v>132</v>
      </c>
      <c r="PM13" t="s">
        <v>567</v>
      </c>
      <c r="PO13" t="s">
        <v>482</v>
      </c>
      <c r="PP13" t="s">
        <v>132</v>
      </c>
      <c r="PR13" t="s">
        <v>132</v>
      </c>
      <c r="PS13" t="s">
        <v>567</v>
      </c>
      <c r="PU13" t="s">
        <v>482</v>
      </c>
      <c r="PV13" t="s">
        <v>132</v>
      </c>
      <c r="PX13" t="s">
        <v>132</v>
      </c>
      <c r="PY13" t="s">
        <v>567</v>
      </c>
      <c r="QA13" t="s">
        <v>567</v>
      </c>
      <c r="QB13" t="s">
        <v>132</v>
      </c>
      <c r="QD13" t="s">
        <v>132</v>
      </c>
      <c r="QE13" t="s">
        <v>567</v>
      </c>
      <c r="QG13" t="s">
        <v>567</v>
      </c>
      <c r="QH13" t="s">
        <v>132</v>
      </c>
      <c r="QJ13" t="s">
        <v>132</v>
      </c>
      <c r="QK13" t="s">
        <v>567</v>
      </c>
      <c r="QM13" t="s">
        <v>567</v>
      </c>
      <c r="QN13" t="s">
        <v>132</v>
      </c>
      <c r="QP13" t="s">
        <v>132</v>
      </c>
      <c r="QQ13" t="s">
        <v>567</v>
      </c>
      <c r="QS13" t="s">
        <v>567</v>
      </c>
      <c r="QT13" t="s">
        <v>132</v>
      </c>
      <c r="QV13" t="s">
        <v>132</v>
      </c>
      <c r="QW13" t="s">
        <v>567</v>
      </c>
      <c r="QY13" t="s">
        <v>567</v>
      </c>
      <c r="QZ13" t="s">
        <v>132</v>
      </c>
      <c r="RB13" t="s">
        <v>132</v>
      </c>
      <c r="RC13" t="s">
        <v>567</v>
      </c>
      <c r="RE13" t="s">
        <v>567</v>
      </c>
      <c r="RF13" t="s">
        <v>118</v>
      </c>
      <c r="RH13" t="s">
        <v>132</v>
      </c>
      <c r="RI13" t="s">
        <v>132</v>
      </c>
      <c r="RK13" t="s">
        <v>482</v>
      </c>
      <c r="RL13" t="s">
        <v>118</v>
      </c>
      <c r="RN13" t="s">
        <v>132</v>
      </c>
      <c r="RO13" t="s">
        <v>132</v>
      </c>
      <c r="RQ13" t="s">
        <v>482</v>
      </c>
      <c r="RR13" t="s">
        <v>132</v>
      </c>
      <c r="RT13" t="s">
        <v>132</v>
      </c>
      <c r="RU13" t="s">
        <v>567</v>
      </c>
      <c r="RW13" t="s">
        <v>482</v>
      </c>
      <c r="RX13" t="s">
        <v>132</v>
      </c>
      <c r="RZ13" t="s">
        <v>132</v>
      </c>
      <c r="SA13" t="s">
        <v>567</v>
      </c>
      <c r="SC13" t="s">
        <v>482</v>
      </c>
      <c r="SD13" t="s">
        <v>132</v>
      </c>
      <c r="SF13" t="s">
        <v>132</v>
      </c>
      <c r="SG13" t="s">
        <v>567</v>
      </c>
      <c r="SI13" t="s">
        <v>482</v>
      </c>
      <c r="SJ13" t="s">
        <v>132</v>
      </c>
      <c r="SL13" t="s">
        <v>132</v>
      </c>
      <c r="SM13" t="s">
        <v>567</v>
      </c>
      <c r="SO13" t="s">
        <v>482</v>
      </c>
      <c r="SP13" t="s">
        <v>541</v>
      </c>
      <c r="SR13" t="s">
        <v>132</v>
      </c>
      <c r="SS13" t="s">
        <v>132</v>
      </c>
      <c r="SU13" t="s">
        <v>482</v>
      </c>
      <c r="SV13" t="s">
        <v>132</v>
      </c>
      <c r="SX13" t="s">
        <v>132</v>
      </c>
      <c r="SY13" t="s">
        <v>567</v>
      </c>
      <c r="TA13" t="s">
        <v>482</v>
      </c>
      <c r="TB13" t="s">
        <v>651</v>
      </c>
      <c r="TD13" t="s">
        <v>132</v>
      </c>
      <c r="TE13" t="s">
        <v>132</v>
      </c>
      <c r="TG13" t="s">
        <v>482</v>
      </c>
      <c r="TH13" t="s">
        <v>118</v>
      </c>
      <c r="TJ13" t="s">
        <v>132</v>
      </c>
      <c r="TK13" t="s">
        <v>132</v>
      </c>
      <c r="TM13" t="s">
        <v>482</v>
      </c>
    </row>
    <row r="14">
      <c r="A14" t="s">
        <v>1089</v>
      </c>
      <c r="B14" t="s">
        <v>1081</v>
      </c>
      <c r="C14" t="s">
        <v>91</v>
      </c>
      <c r="D14" t="s">
        <v>544</v>
      </c>
      <c r="F14" t="s">
        <v>980</v>
      </c>
      <c r="G14" t="s">
        <v>100</v>
      </c>
      <c r="H14" t="s">
        <v>100</v>
      </c>
      <c r="I14" t="s">
        <v>100</v>
      </c>
      <c r="J14" t="s">
        <v>888</v>
      </c>
      <c r="K14" t="s">
        <v>102</v>
      </c>
      <c r="L14" t="s">
        <v>468</v>
      </c>
      <c r="N14" t="s">
        <v>470</v>
      </c>
      <c r="O14" t="s">
        <v>470</v>
      </c>
      <c r="P14" t="s">
        <v>687</v>
      </c>
      <c r="Q14" t="s">
        <v>471</v>
      </c>
      <c r="R14" t="s">
        <v>470</v>
      </c>
      <c r="S14" t="s">
        <v>503</v>
      </c>
      <c r="T14" t="s">
        <v>503</v>
      </c>
      <c r="U14" t="s">
        <v>474</v>
      </c>
      <c r="V14" t="s">
        <v>470</v>
      </c>
      <c r="W14" t="s">
        <v>605</v>
      </c>
      <c r="X14" t="s">
        <v>577</v>
      </c>
      <c r="Y14" t="s">
        <v>470</v>
      </c>
      <c r="AP14" t="s">
        <v>687</v>
      </c>
      <c r="AQ14" t="s">
        <v>979</v>
      </c>
      <c r="AT14" t="s">
        <v>132</v>
      </c>
      <c r="AU14" t="s">
        <v>478</v>
      </c>
      <c r="AV14" t="s">
        <v>132</v>
      </c>
      <c r="AW14" t="s">
        <v>478</v>
      </c>
      <c r="BR14" t="s">
        <v>470</v>
      </c>
      <c r="BS14" t="s">
        <v>489</v>
      </c>
      <c r="BT14" t="s">
        <v>548</v>
      </c>
      <c r="BX14" t="s">
        <v>132</v>
      </c>
      <c r="BY14" t="s">
        <v>478</v>
      </c>
      <c r="BZ14" t="s">
        <v>132</v>
      </c>
      <c r="CA14" t="s">
        <v>478</v>
      </c>
      <c r="CB14" t="s">
        <v>102</v>
      </c>
      <c r="DJ14" t="s">
        <v>490</v>
      </c>
      <c r="DL14" t="s">
        <v>132</v>
      </c>
      <c r="DM14" t="s">
        <v>132</v>
      </c>
      <c r="DO14" t="s">
        <v>482</v>
      </c>
      <c r="DP14" t="s">
        <v>540</v>
      </c>
      <c r="DR14" t="s">
        <v>132</v>
      </c>
      <c r="DS14" t="s">
        <v>132</v>
      </c>
      <c r="DU14" t="s">
        <v>482</v>
      </c>
      <c r="DV14" t="s">
        <v>118</v>
      </c>
      <c r="DX14" t="s">
        <v>132</v>
      </c>
      <c r="DY14" t="s">
        <v>132</v>
      </c>
      <c r="EA14" t="s">
        <v>482</v>
      </c>
      <c r="EB14" t="s">
        <v>132</v>
      </c>
      <c r="ED14" t="s">
        <v>132</v>
      </c>
      <c r="EE14" t="s">
        <v>548</v>
      </c>
      <c r="EG14" t="s">
        <v>482</v>
      </c>
      <c r="EH14" t="s">
        <v>132</v>
      </c>
      <c r="EJ14" t="s">
        <v>132</v>
      </c>
      <c r="EK14" t="s">
        <v>548</v>
      </c>
      <c r="EM14" t="s">
        <v>482</v>
      </c>
      <c r="EN14" t="s">
        <v>132</v>
      </c>
      <c r="EP14" t="s">
        <v>132</v>
      </c>
      <c r="EQ14" t="s">
        <v>548</v>
      </c>
      <c r="ES14" t="s">
        <v>482</v>
      </c>
      <c r="ET14" t="s">
        <v>551</v>
      </c>
      <c r="EV14" t="s">
        <v>132</v>
      </c>
      <c r="EW14" t="s">
        <v>132</v>
      </c>
      <c r="EY14" t="s">
        <v>482</v>
      </c>
      <c r="EZ14" t="s">
        <v>132</v>
      </c>
      <c r="FB14" t="s">
        <v>132</v>
      </c>
      <c r="FC14" t="s">
        <v>548</v>
      </c>
      <c r="FE14" t="s">
        <v>482</v>
      </c>
      <c r="FF14" t="s">
        <v>132</v>
      </c>
      <c r="FH14" t="s">
        <v>132</v>
      </c>
      <c r="FI14" t="s">
        <v>548</v>
      </c>
      <c r="FK14" t="s">
        <v>548</v>
      </c>
      <c r="FL14" t="s">
        <v>132</v>
      </c>
      <c r="FN14" t="s">
        <v>132</v>
      </c>
      <c r="FO14" t="s">
        <v>548</v>
      </c>
      <c r="FQ14" t="s">
        <v>548</v>
      </c>
      <c r="FR14" t="s">
        <v>132</v>
      </c>
      <c r="FT14" t="s">
        <v>132</v>
      </c>
      <c r="FU14" t="s">
        <v>548</v>
      </c>
      <c r="FW14" t="s">
        <v>482</v>
      </c>
      <c r="FX14" t="s">
        <v>132</v>
      </c>
      <c r="FZ14" t="s">
        <v>132</v>
      </c>
      <c r="GA14" t="s">
        <v>548</v>
      </c>
      <c r="GC14" t="s">
        <v>482</v>
      </c>
      <c r="GD14" t="s">
        <v>132</v>
      </c>
      <c r="GF14" t="s">
        <v>132</v>
      </c>
      <c r="GG14" t="s">
        <v>548</v>
      </c>
      <c r="GI14" t="s">
        <v>482</v>
      </c>
      <c r="GJ14" t="s">
        <v>132</v>
      </c>
      <c r="GL14" t="s">
        <v>132</v>
      </c>
      <c r="GM14" t="s">
        <v>548</v>
      </c>
      <c r="GO14" t="s">
        <v>482</v>
      </c>
      <c r="GP14" t="s">
        <v>118</v>
      </c>
      <c r="GR14" t="s">
        <v>132</v>
      </c>
      <c r="GS14" t="s">
        <v>132</v>
      </c>
      <c r="GU14" t="s">
        <v>482</v>
      </c>
      <c r="GV14" t="s">
        <v>132</v>
      </c>
      <c r="GX14" t="s">
        <v>132</v>
      </c>
      <c r="GY14" t="s">
        <v>548</v>
      </c>
      <c r="HA14" t="s">
        <v>482</v>
      </c>
      <c r="HB14" t="s">
        <v>490</v>
      </c>
      <c r="HD14" t="s">
        <v>132</v>
      </c>
      <c r="HE14" t="s">
        <v>132</v>
      </c>
      <c r="HG14" t="s">
        <v>482</v>
      </c>
      <c r="HH14" t="s">
        <v>132</v>
      </c>
      <c r="HJ14" t="s">
        <v>132</v>
      </c>
      <c r="HK14" t="s">
        <v>548</v>
      </c>
      <c r="HM14" t="s">
        <v>482</v>
      </c>
      <c r="HN14" t="s">
        <v>490</v>
      </c>
      <c r="HP14" t="s">
        <v>132</v>
      </c>
      <c r="HQ14" t="s">
        <v>132</v>
      </c>
      <c r="HS14" t="s">
        <v>482</v>
      </c>
      <c r="HT14" t="s">
        <v>132</v>
      </c>
      <c r="HV14" t="s">
        <v>132</v>
      </c>
      <c r="HW14" t="s">
        <v>548</v>
      </c>
      <c r="HY14" t="s">
        <v>482</v>
      </c>
      <c r="HZ14" t="s">
        <v>490</v>
      </c>
      <c r="IB14" t="s">
        <v>132</v>
      </c>
      <c r="IC14" t="s">
        <v>132</v>
      </c>
      <c r="IE14" t="s">
        <v>482</v>
      </c>
      <c r="IF14" t="s">
        <v>538</v>
      </c>
      <c r="IH14" t="s">
        <v>132</v>
      </c>
      <c r="II14" t="s">
        <v>132</v>
      </c>
      <c r="IK14" t="s">
        <v>482</v>
      </c>
      <c r="IL14" t="s">
        <v>529</v>
      </c>
      <c r="IN14" t="s">
        <v>132</v>
      </c>
      <c r="IO14" t="s">
        <v>132</v>
      </c>
      <c r="IQ14" t="s">
        <v>482</v>
      </c>
      <c r="IR14" t="s">
        <v>981</v>
      </c>
      <c r="IT14" t="s">
        <v>132</v>
      </c>
      <c r="IU14" t="s">
        <v>132</v>
      </c>
      <c r="IW14" t="s">
        <v>482</v>
      </c>
      <c r="IX14" t="s">
        <v>118</v>
      </c>
      <c r="IZ14" t="s">
        <v>132</v>
      </c>
      <c r="JA14" t="s">
        <v>132</v>
      </c>
      <c r="JC14" t="s">
        <v>482</v>
      </c>
      <c r="JD14" t="s">
        <v>118</v>
      </c>
      <c r="JF14" t="s">
        <v>132</v>
      </c>
      <c r="JG14" t="s">
        <v>132</v>
      </c>
      <c r="JI14" t="s">
        <v>482</v>
      </c>
      <c r="JJ14" t="s">
        <v>540</v>
      </c>
      <c r="JL14" t="s">
        <v>132</v>
      </c>
      <c r="JM14" t="s">
        <v>132</v>
      </c>
      <c r="JO14" t="s">
        <v>482</v>
      </c>
      <c r="JP14" t="s">
        <v>132</v>
      </c>
      <c r="JR14" t="s">
        <v>132</v>
      </c>
      <c r="JS14" t="s">
        <v>548</v>
      </c>
      <c r="JU14" t="s">
        <v>482</v>
      </c>
      <c r="JV14" t="s">
        <v>132</v>
      </c>
      <c r="JX14" t="s">
        <v>132</v>
      </c>
      <c r="JY14" t="s">
        <v>548</v>
      </c>
      <c r="KA14" t="s">
        <v>482</v>
      </c>
      <c r="KB14" t="s">
        <v>132</v>
      </c>
      <c r="KD14" t="s">
        <v>132</v>
      </c>
      <c r="KE14" t="s">
        <v>479</v>
      </c>
      <c r="KG14" t="s">
        <v>482</v>
      </c>
      <c r="KH14" t="s">
        <v>540</v>
      </c>
      <c r="KJ14" t="s">
        <v>132</v>
      </c>
      <c r="KK14" t="s">
        <v>132</v>
      </c>
      <c r="KM14" t="s">
        <v>482</v>
      </c>
      <c r="KN14" t="s">
        <v>540</v>
      </c>
      <c r="KP14" t="s">
        <v>132</v>
      </c>
      <c r="KQ14" t="s">
        <v>132</v>
      </c>
      <c r="KS14" t="s">
        <v>482</v>
      </c>
      <c r="KT14" t="s">
        <v>118</v>
      </c>
      <c r="KV14" t="s">
        <v>132</v>
      </c>
      <c r="KW14" t="s">
        <v>132</v>
      </c>
      <c r="KY14" t="s">
        <v>482</v>
      </c>
      <c r="KZ14" t="s">
        <v>118</v>
      </c>
      <c r="LB14" t="s">
        <v>132</v>
      </c>
      <c r="LC14" t="s">
        <v>132</v>
      </c>
      <c r="LE14" t="s">
        <v>482</v>
      </c>
      <c r="LF14" t="s">
        <v>490</v>
      </c>
      <c r="LH14" t="s">
        <v>132</v>
      </c>
      <c r="LI14" t="s">
        <v>132</v>
      </c>
      <c r="LK14" t="s">
        <v>482</v>
      </c>
      <c r="LL14" t="s">
        <v>490</v>
      </c>
      <c r="LN14" t="s">
        <v>132</v>
      </c>
      <c r="LO14" t="s">
        <v>132</v>
      </c>
      <c r="LQ14" t="s">
        <v>482</v>
      </c>
      <c r="LR14" t="s">
        <v>118</v>
      </c>
      <c r="LT14" t="s">
        <v>132</v>
      </c>
      <c r="LU14" t="s">
        <v>132</v>
      </c>
      <c r="LW14" t="s">
        <v>482</v>
      </c>
      <c r="LX14" t="s">
        <v>132</v>
      </c>
      <c r="LZ14" t="s">
        <v>132</v>
      </c>
      <c r="MA14" t="s">
        <v>548</v>
      </c>
      <c r="MC14" t="s">
        <v>482</v>
      </c>
      <c r="MD14" t="s">
        <v>132</v>
      </c>
      <c r="MF14" t="s">
        <v>132</v>
      </c>
      <c r="MG14" t="s">
        <v>548</v>
      </c>
      <c r="MI14" t="s">
        <v>482</v>
      </c>
      <c r="MJ14" t="s">
        <v>132</v>
      </c>
      <c r="ML14" t="s">
        <v>132</v>
      </c>
      <c r="MM14" t="s">
        <v>548</v>
      </c>
      <c r="MO14" t="s">
        <v>482</v>
      </c>
      <c r="MP14" t="s">
        <v>132</v>
      </c>
      <c r="MR14" t="s">
        <v>132</v>
      </c>
      <c r="MS14" t="s">
        <v>548</v>
      </c>
      <c r="MU14" t="s">
        <v>482</v>
      </c>
      <c r="MV14" t="s">
        <v>132</v>
      </c>
      <c r="MX14" t="s">
        <v>132</v>
      </c>
      <c r="MY14" t="s">
        <v>548</v>
      </c>
      <c r="NA14" t="s">
        <v>482</v>
      </c>
      <c r="NB14" t="s">
        <v>540</v>
      </c>
      <c r="ND14" t="s">
        <v>132</v>
      </c>
      <c r="NE14" t="s">
        <v>132</v>
      </c>
      <c r="NG14" t="s">
        <v>482</v>
      </c>
      <c r="NH14" t="s">
        <v>132</v>
      </c>
      <c r="NJ14" t="s">
        <v>132</v>
      </c>
      <c r="NK14" t="s">
        <v>548</v>
      </c>
      <c r="NM14" t="s">
        <v>482</v>
      </c>
      <c r="NN14" t="s">
        <v>132</v>
      </c>
      <c r="NP14" t="s">
        <v>132</v>
      </c>
      <c r="NQ14" t="s">
        <v>548</v>
      </c>
      <c r="NS14" t="s">
        <v>482</v>
      </c>
      <c r="NT14" t="s">
        <v>540</v>
      </c>
      <c r="NV14" t="s">
        <v>132</v>
      </c>
      <c r="NW14" t="s">
        <v>132</v>
      </c>
      <c r="NY14" t="s">
        <v>482</v>
      </c>
      <c r="NZ14" t="s">
        <v>132</v>
      </c>
      <c r="OB14" t="s">
        <v>132</v>
      </c>
      <c r="OC14" t="s">
        <v>548</v>
      </c>
      <c r="OE14" t="s">
        <v>482</v>
      </c>
      <c r="OF14" t="s">
        <v>132</v>
      </c>
      <c r="OH14" t="s">
        <v>132</v>
      </c>
      <c r="OI14" t="s">
        <v>548</v>
      </c>
      <c r="OK14" t="s">
        <v>482</v>
      </c>
      <c r="OL14" t="s">
        <v>132</v>
      </c>
      <c r="ON14" t="s">
        <v>132</v>
      </c>
      <c r="OO14" t="s">
        <v>548</v>
      </c>
      <c r="OQ14" t="s">
        <v>482</v>
      </c>
      <c r="OR14" t="s">
        <v>540</v>
      </c>
      <c r="OT14" t="s">
        <v>132</v>
      </c>
      <c r="OU14" t="s">
        <v>132</v>
      </c>
      <c r="OW14" t="s">
        <v>482</v>
      </c>
      <c r="OX14" t="s">
        <v>132</v>
      </c>
      <c r="OZ14" t="s">
        <v>132</v>
      </c>
      <c r="PA14" t="s">
        <v>548</v>
      </c>
      <c r="PC14" t="s">
        <v>482</v>
      </c>
      <c r="PD14" t="s">
        <v>132</v>
      </c>
      <c r="PF14" t="s">
        <v>132</v>
      </c>
      <c r="PG14" t="s">
        <v>548</v>
      </c>
      <c r="PI14" t="s">
        <v>482</v>
      </c>
      <c r="PJ14" t="s">
        <v>132</v>
      </c>
      <c r="PL14" t="s">
        <v>132</v>
      </c>
      <c r="PM14" t="s">
        <v>548</v>
      </c>
      <c r="PO14" t="s">
        <v>482</v>
      </c>
      <c r="PP14" t="s">
        <v>132</v>
      </c>
      <c r="PR14" t="s">
        <v>132</v>
      </c>
      <c r="PS14" t="s">
        <v>548</v>
      </c>
      <c r="PU14" t="s">
        <v>482</v>
      </c>
      <c r="PV14" t="s">
        <v>132</v>
      </c>
      <c r="PX14" t="s">
        <v>132</v>
      </c>
      <c r="PY14" t="s">
        <v>548</v>
      </c>
      <c r="QA14" t="s">
        <v>548</v>
      </c>
      <c r="QB14" t="s">
        <v>132</v>
      </c>
      <c r="QD14" t="s">
        <v>132</v>
      </c>
      <c r="QE14" t="s">
        <v>548</v>
      </c>
      <c r="QG14" t="s">
        <v>548</v>
      </c>
      <c r="QH14" t="s">
        <v>132</v>
      </c>
      <c r="QJ14" t="s">
        <v>132</v>
      </c>
      <c r="QK14" t="s">
        <v>548</v>
      </c>
      <c r="QM14" t="s">
        <v>548</v>
      </c>
      <c r="QN14" t="s">
        <v>132</v>
      </c>
      <c r="QP14" t="s">
        <v>132</v>
      </c>
      <c r="QQ14" t="s">
        <v>548</v>
      </c>
      <c r="QS14" t="s">
        <v>548</v>
      </c>
      <c r="QT14" t="s">
        <v>132</v>
      </c>
      <c r="QV14" t="s">
        <v>132</v>
      </c>
      <c r="QW14" t="s">
        <v>548</v>
      </c>
      <c r="QY14" t="s">
        <v>548</v>
      </c>
      <c r="QZ14" t="s">
        <v>132</v>
      </c>
      <c r="RB14" t="s">
        <v>132</v>
      </c>
      <c r="RC14" t="s">
        <v>548</v>
      </c>
      <c r="RE14" t="s">
        <v>548</v>
      </c>
      <c r="RF14" t="s">
        <v>118</v>
      </c>
      <c r="RH14" t="s">
        <v>132</v>
      </c>
      <c r="RI14" t="s">
        <v>132</v>
      </c>
      <c r="RK14" t="s">
        <v>482</v>
      </c>
      <c r="RL14" t="s">
        <v>118</v>
      </c>
      <c r="RN14" t="s">
        <v>132</v>
      </c>
      <c r="RO14" t="s">
        <v>132</v>
      </c>
      <c r="RQ14" t="s">
        <v>482</v>
      </c>
      <c r="RR14" t="s">
        <v>132</v>
      </c>
      <c r="RT14" t="s">
        <v>132</v>
      </c>
      <c r="RU14" t="s">
        <v>548</v>
      </c>
      <c r="RW14" t="s">
        <v>482</v>
      </c>
      <c r="RX14" t="s">
        <v>132</v>
      </c>
      <c r="RZ14" t="s">
        <v>132</v>
      </c>
      <c r="SA14" t="s">
        <v>548</v>
      </c>
      <c r="SC14" t="s">
        <v>482</v>
      </c>
      <c r="SD14" t="s">
        <v>132</v>
      </c>
      <c r="SF14" t="s">
        <v>132</v>
      </c>
      <c r="SG14" t="s">
        <v>548</v>
      </c>
      <c r="SI14" t="s">
        <v>482</v>
      </c>
      <c r="SJ14" t="s">
        <v>132</v>
      </c>
      <c r="SL14" t="s">
        <v>132</v>
      </c>
      <c r="SM14" t="s">
        <v>548</v>
      </c>
      <c r="SO14" t="s">
        <v>482</v>
      </c>
      <c r="SP14" t="s">
        <v>540</v>
      </c>
      <c r="SR14" t="s">
        <v>132</v>
      </c>
      <c r="SS14" t="s">
        <v>132</v>
      </c>
      <c r="SU14" t="s">
        <v>482</v>
      </c>
      <c r="SV14" t="s">
        <v>132</v>
      </c>
      <c r="SX14" t="s">
        <v>132</v>
      </c>
      <c r="SY14" t="s">
        <v>548</v>
      </c>
      <c r="TA14" t="s">
        <v>482</v>
      </c>
      <c r="TB14" t="s">
        <v>981</v>
      </c>
      <c r="TD14" t="s">
        <v>132</v>
      </c>
      <c r="TE14" t="s">
        <v>132</v>
      </c>
      <c r="TG14" t="s">
        <v>482</v>
      </c>
      <c r="TH14" t="s">
        <v>118</v>
      </c>
      <c r="TJ14" t="s">
        <v>132</v>
      </c>
      <c r="TK14" t="s">
        <v>132</v>
      </c>
      <c r="TM14" t="s">
        <v>482</v>
      </c>
    </row>
    <row r="15">
      <c r="A15" t="s">
        <v>1093</v>
      </c>
      <c r="B15" t="s">
        <v>1091</v>
      </c>
      <c r="C15" t="s">
        <v>93</v>
      </c>
      <c r="D15" t="s">
        <v>557</v>
      </c>
      <c r="F15" t="s">
        <v>987</v>
      </c>
      <c r="G15" t="s">
        <v>100</v>
      </c>
      <c r="H15" t="s">
        <v>100</v>
      </c>
      <c r="I15" t="s">
        <v>100</v>
      </c>
      <c r="J15" t="s">
        <v>888</v>
      </c>
      <c r="K15" t="s">
        <v>102</v>
      </c>
      <c r="L15" t="s">
        <v>468</v>
      </c>
      <c r="N15" t="s">
        <v>522</v>
      </c>
      <c r="O15" t="s">
        <v>731</v>
      </c>
      <c r="P15" t="s">
        <v>921</v>
      </c>
      <c r="Q15" t="s">
        <v>471</v>
      </c>
      <c r="R15" t="s">
        <v>578</v>
      </c>
      <c r="S15" t="s">
        <v>578</v>
      </c>
      <c r="T15" t="s">
        <v>470</v>
      </c>
      <c r="U15" t="s">
        <v>474</v>
      </c>
      <c r="V15" t="s">
        <v>522</v>
      </c>
      <c r="W15" t="s">
        <v>533</v>
      </c>
      <c r="X15" t="s">
        <v>473</v>
      </c>
      <c r="Y15" t="s">
        <v>470</v>
      </c>
      <c r="AP15" t="s">
        <v>733</v>
      </c>
      <c r="AQ15" t="s">
        <v>734</v>
      </c>
      <c r="AT15" t="s">
        <v>132</v>
      </c>
      <c r="AU15" t="s">
        <v>478</v>
      </c>
      <c r="AV15" t="s">
        <v>132</v>
      </c>
      <c r="AW15" t="s">
        <v>478</v>
      </c>
      <c r="BR15" t="s">
        <v>522</v>
      </c>
      <c r="BS15" t="s">
        <v>986</v>
      </c>
      <c r="BT15" t="s">
        <v>548</v>
      </c>
      <c r="BX15" t="s">
        <v>132</v>
      </c>
      <c r="BY15" t="s">
        <v>478</v>
      </c>
      <c r="BZ15" t="s">
        <v>132</v>
      </c>
      <c r="CA15" t="s">
        <v>478</v>
      </c>
      <c r="CB15" t="s">
        <v>102</v>
      </c>
      <c r="DJ15" t="s">
        <v>510</v>
      </c>
      <c r="DL15" t="s">
        <v>132</v>
      </c>
      <c r="DM15" t="s">
        <v>132</v>
      </c>
      <c r="DO15" t="s">
        <v>482</v>
      </c>
      <c r="DP15" t="s">
        <v>483</v>
      </c>
      <c r="DR15" t="s">
        <v>132</v>
      </c>
      <c r="DS15" t="s">
        <v>132</v>
      </c>
      <c r="DU15" t="s">
        <v>482</v>
      </c>
      <c r="DV15" t="s">
        <v>510</v>
      </c>
      <c r="DX15" t="s">
        <v>132</v>
      </c>
      <c r="DY15" t="s">
        <v>132</v>
      </c>
      <c r="EA15" t="s">
        <v>482</v>
      </c>
      <c r="EB15" t="s">
        <v>132</v>
      </c>
      <c r="ED15" t="s">
        <v>132</v>
      </c>
      <c r="EE15" t="s">
        <v>936</v>
      </c>
      <c r="EG15" t="s">
        <v>482</v>
      </c>
      <c r="EH15" t="s">
        <v>132</v>
      </c>
      <c r="EJ15" t="s">
        <v>132</v>
      </c>
      <c r="EK15" t="s">
        <v>936</v>
      </c>
      <c r="EM15" t="s">
        <v>482</v>
      </c>
      <c r="EN15" t="s">
        <v>132</v>
      </c>
      <c r="EP15" t="s">
        <v>132</v>
      </c>
      <c r="EQ15" t="s">
        <v>936</v>
      </c>
      <c r="ES15" t="s">
        <v>482</v>
      </c>
      <c r="ET15" t="s">
        <v>539</v>
      </c>
      <c r="EV15" t="s">
        <v>132</v>
      </c>
      <c r="EW15" t="s">
        <v>132</v>
      </c>
      <c r="EY15" t="s">
        <v>482</v>
      </c>
      <c r="EZ15" t="s">
        <v>132</v>
      </c>
      <c r="FB15" t="s">
        <v>132</v>
      </c>
      <c r="FC15" t="s">
        <v>936</v>
      </c>
      <c r="FE15" t="s">
        <v>482</v>
      </c>
      <c r="FF15" t="s">
        <v>132</v>
      </c>
      <c r="FH15" t="s">
        <v>132</v>
      </c>
      <c r="FI15" t="s">
        <v>936</v>
      </c>
      <c r="FK15" t="s">
        <v>936</v>
      </c>
      <c r="FL15" t="s">
        <v>132</v>
      </c>
      <c r="FN15" t="s">
        <v>132</v>
      </c>
      <c r="FO15" t="s">
        <v>936</v>
      </c>
      <c r="FQ15" t="s">
        <v>936</v>
      </c>
      <c r="FR15" t="s">
        <v>132</v>
      </c>
      <c r="FT15" t="s">
        <v>132</v>
      </c>
      <c r="FU15" t="s">
        <v>936</v>
      </c>
      <c r="FW15" t="s">
        <v>482</v>
      </c>
      <c r="FX15" t="s">
        <v>132</v>
      </c>
      <c r="FZ15" t="s">
        <v>132</v>
      </c>
      <c r="GA15" t="s">
        <v>936</v>
      </c>
      <c r="GC15" t="s">
        <v>482</v>
      </c>
      <c r="GD15" t="s">
        <v>132</v>
      </c>
      <c r="GF15" t="s">
        <v>132</v>
      </c>
      <c r="GG15" t="s">
        <v>936</v>
      </c>
      <c r="GI15" t="s">
        <v>482</v>
      </c>
      <c r="GJ15" t="s">
        <v>132</v>
      </c>
      <c r="GL15" t="s">
        <v>132</v>
      </c>
      <c r="GM15" t="s">
        <v>936</v>
      </c>
      <c r="GO15" t="s">
        <v>482</v>
      </c>
      <c r="GP15" t="s">
        <v>510</v>
      </c>
      <c r="GR15" t="s">
        <v>132</v>
      </c>
      <c r="GS15" t="s">
        <v>132</v>
      </c>
      <c r="GU15" t="s">
        <v>482</v>
      </c>
      <c r="GV15" t="s">
        <v>132</v>
      </c>
      <c r="GX15" t="s">
        <v>132</v>
      </c>
      <c r="GY15" t="s">
        <v>936</v>
      </c>
      <c r="HA15" t="s">
        <v>482</v>
      </c>
      <c r="HB15" t="s">
        <v>510</v>
      </c>
      <c r="HD15" t="s">
        <v>132</v>
      </c>
      <c r="HE15" t="s">
        <v>132</v>
      </c>
      <c r="HG15" t="s">
        <v>482</v>
      </c>
      <c r="HH15" t="s">
        <v>132</v>
      </c>
      <c r="HJ15" t="s">
        <v>132</v>
      </c>
      <c r="HK15" t="s">
        <v>936</v>
      </c>
      <c r="HM15" t="s">
        <v>482</v>
      </c>
      <c r="HN15" t="s">
        <v>510</v>
      </c>
      <c r="HP15" t="s">
        <v>132</v>
      </c>
      <c r="HQ15" t="s">
        <v>132</v>
      </c>
      <c r="HS15" t="s">
        <v>482</v>
      </c>
      <c r="HT15" t="s">
        <v>132</v>
      </c>
      <c r="HV15" t="s">
        <v>132</v>
      </c>
      <c r="HW15" t="s">
        <v>936</v>
      </c>
      <c r="HY15" t="s">
        <v>482</v>
      </c>
      <c r="HZ15" t="s">
        <v>538</v>
      </c>
      <c r="IB15" t="s">
        <v>132</v>
      </c>
      <c r="IC15" t="s">
        <v>132</v>
      </c>
      <c r="IE15" t="s">
        <v>482</v>
      </c>
      <c r="IF15" t="s">
        <v>510</v>
      </c>
      <c r="IH15" t="s">
        <v>132</v>
      </c>
      <c r="II15" t="s">
        <v>132</v>
      </c>
      <c r="IK15" t="s">
        <v>482</v>
      </c>
      <c r="IL15" t="s">
        <v>483</v>
      </c>
      <c r="IN15" t="s">
        <v>132</v>
      </c>
      <c r="IO15" t="s">
        <v>132</v>
      </c>
      <c r="IQ15" t="s">
        <v>482</v>
      </c>
      <c r="IR15" t="s">
        <v>988</v>
      </c>
      <c r="IT15" t="s">
        <v>132</v>
      </c>
      <c r="IU15" t="s">
        <v>132</v>
      </c>
      <c r="IW15" t="s">
        <v>482</v>
      </c>
      <c r="IX15" t="s">
        <v>510</v>
      </c>
      <c r="IZ15" t="s">
        <v>132</v>
      </c>
      <c r="JA15" t="s">
        <v>132</v>
      </c>
      <c r="JC15" t="s">
        <v>482</v>
      </c>
      <c r="JD15" t="s">
        <v>510</v>
      </c>
      <c r="JF15" t="s">
        <v>132</v>
      </c>
      <c r="JG15" t="s">
        <v>132</v>
      </c>
      <c r="JI15" t="s">
        <v>482</v>
      </c>
      <c r="JJ15" t="s">
        <v>483</v>
      </c>
      <c r="JL15" t="s">
        <v>132</v>
      </c>
      <c r="JM15" t="s">
        <v>132</v>
      </c>
      <c r="JO15" t="s">
        <v>482</v>
      </c>
      <c r="JP15" t="s">
        <v>132</v>
      </c>
      <c r="JR15" t="s">
        <v>132</v>
      </c>
      <c r="JS15" t="s">
        <v>936</v>
      </c>
      <c r="JU15" t="s">
        <v>482</v>
      </c>
      <c r="JV15" t="s">
        <v>132</v>
      </c>
      <c r="JX15" t="s">
        <v>132</v>
      </c>
      <c r="JY15" t="s">
        <v>936</v>
      </c>
      <c r="KA15" t="s">
        <v>482</v>
      </c>
      <c r="KB15" t="s">
        <v>132</v>
      </c>
      <c r="KD15" t="s">
        <v>132</v>
      </c>
      <c r="KE15" t="s">
        <v>479</v>
      </c>
      <c r="KG15" t="s">
        <v>482</v>
      </c>
      <c r="KH15" t="s">
        <v>483</v>
      </c>
      <c r="KJ15" t="s">
        <v>132</v>
      </c>
      <c r="KK15" t="s">
        <v>132</v>
      </c>
      <c r="KM15" t="s">
        <v>482</v>
      </c>
      <c r="KN15" t="s">
        <v>483</v>
      </c>
      <c r="KP15" t="s">
        <v>132</v>
      </c>
      <c r="KQ15" t="s">
        <v>132</v>
      </c>
      <c r="KS15" t="s">
        <v>482</v>
      </c>
      <c r="KT15" t="s">
        <v>118</v>
      </c>
      <c r="KV15" t="s">
        <v>132</v>
      </c>
      <c r="KW15" t="s">
        <v>132</v>
      </c>
      <c r="KY15" t="s">
        <v>482</v>
      </c>
      <c r="KZ15" t="s">
        <v>118</v>
      </c>
      <c r="LB15" t="s">
        <v>132</v>
      </c>
      <c r="LC15" t="s">
        <v>132</v>
      </c>
      <c r="LE15" t="s">
        <v>482</v>
      </c>
      <c r="LF15" t="s">
        <v>510</v>
      </c>
      <c r="LH15" t="s">
        <v>132</v>
      </c>
      <c r="LI15" t="s">
        <v>132</v>
      </c>
      <c r="LK15" t="s">
        <v>482</v>
      </c>
      <c r="LL15" t="s">
        <v>510</v>
      </c>
      <c r="LN15" t="s">
        <v>132</v>
      </c>
      <c r="LO15" t="s">
        <v>132</v>
      </c>
      <c r="LQ15" t="s">
        <v>482</v>
      </c>
      <c r="LR15" t="s">
        <v>118</v>
      </c>
      <c r="LT15" t="s">
        <v>132</v>
      </c>
      <c r="LU15" t="s">
        <v>132</v>
      </c>
      <c r="LW15" t="s">
        <v>482</v>
      </c>
      <c r="LX15" t="s">
        <v>132</v>
      </c>
      <c r="LZ15" t="s">
        <v>132</v>
      </c>
      <c r="MA15" t="s">
        <v>936</v>
      </c>
      <c r="MC15" t="s">
        <v>482</v>
      </c>
      <c r="MD15" t="s">
        <v>132</v>
      </c>
      <c r="MF15" t="s">
        <v>132</v>
      </c>
      <c r="MG15" t="s">
        <v>936</v>
      </c>
      <c r="MI15" t="s">
        <v>482</v>
      </c>
      <c r="MJ15" t="s">
        <v>132</v>
      </c>
      <c r="ML15" t="s">
        <v>132</v>
      </c>
      <c r="MM15" t="s">
        <v>936</v>
      </c>
      <c r="MO15" t="s">
        <v>482</v>
      </c>
      <c r="MP15" t="s">
        <v>132</v>
      </c>
      <c r="MR15" t="s">
        <v>132</v>
      </c>
      <c r="MS15" t="s">
        <v>936</v>
      </c>
      <c r="MU15" t="s">
        <v>482</v>
      </c>
      <c r="MV15" t="s">
        <v>132</v>
      </c>
      <c r="MX15" t="s">
        <v>132</v>
      </c>
      <c r="MY15" t="s">
        <v>936</v>
      </c>
      <c r="NA15" t="s">
        <v>482</v>
      </c>
      <c r="NB15" t="s">
        <v>483</v>
      </c>
      <c r="ND15" t="s">
        <v>132</v>
      </c>
      <c r="NE15" t="s">
        <v>132</v>
      </c>
      <c r="NG15" t="s">
        <v>482</v>
      </c>
      <c r="NH15" t="s">
        <v>132</v>
      </c>
      <c r="NJ15" t="s">
        <v>132</v>
      </c>
      <c r="NK15" t="s">
        <v>936</v>
      </c>
      <c r="NM15" t="s">
        <v>482</v>
      </c>
      <c r="NN15" t="s">
        <v>132</v>
      </c>
      <c r="NP15" t="s">
        <v>132</v>
      </c>
      <c r="NQ15" t="s">
        <v>936</v>
      </c>
      <c r="NS15" t="s">
        <v>482</v>
      </c>
      <c r="NT15" t="s">
        <v>483</v>
      </c>
      <c r="NV15" t="s">
        <v>132</v>
      </c>
      <c r="NW15" t="s">
        <v>132</v>
      </c>
      <c r="NY15" t="s">
        <v>482</v>
      </c>
      <c r="NZ15" t="s">
        <v>132</v>
      </c>
      <c r="OB15" t="s">
        <v>132</v>
      </c>
      <c r="OC15" t="s">
        <v>936</v>
      </c>
      <c r="OE15" t="s">
        <v>482</v>
      </c>
      <c r="OF15" t="s">
        <v>132</v>
      </c>
      <c r="OH15" t="s">
        <v>132</v>
      </c>
      <c r="OI15" t="s">
        <v>936</v>
      </c>
      <c r="OK15" t="s">
        <v>482</v>
      </c>
      <c r="OL15" t="s">
        <v>132</v>
      </c>
      <c r="ON15" t="s">
        <v>132</v>
      </c>
      <c r="OO15" t="s">
        <v>936</v>
      </c>
      <c r="OQ15" t="s">
        <v>482</v>
      </c>
      <c r="OR15" t="s">
        <v>483</v>
      </c>
      <c r="OT15" t="s">
        <v>132</v>
      </c>
      <c r="OU15" t="s">
        <v>132</v>
      </c>
      <c r="OW15" t="s">
        <v>482</v>
      </c>
      <c r="OX15" t="s">
        <v>132</v>
      </c>
      <c r="OZ15" t="s">
        <v>132</v>
      </c>
      <c r="PA15" t="s">
        <v>936</v>
      </c>
      <c r="PC15" t="s">
        <v>482</v>
      </c>
      <c r="PD15" t="s">
        <v>132</v>
      </c>
      <c r="PF15" t="s">
        <v>132</v>
      </c>
      <c r="PG15" t="s">
        <v>936</v>
      </c>
      <c r="PI15" t="s">
        <v>482</v>
      </c>
      <c r="PJ15" t="s">
        <v>132</v>
      </c>
      <c r="PL15" t="s">
        <v>132</v>
      </c>
      <c r="PM15" t="s">
        <v>936</v>
      </c>
      <c r="PO15" t="s">
        <v>482</v>
      </c>
      <c r="PP15" t="s">
        <v>132</v>
      </c>
      <c r="PR15" t="s">
        <v>132</v>
      </c>
      <c r="PS15" t="s">
        <v>936</v>
      </c>
      <c r="PU15" t="s">
        <v>482</v>
      </c>
      <c r="PV15" t="s">
        <v>132</v>
      </c>
      <c r="PX15" t="s">
        <v>132</v>
      </c>
      <c r="PY15" t="s">
        <v>936</v>
      </c>
      <c r="QA15" t="s">
        <v>936</v>
      </c>
      <c r="QB15" t="s">
        <v>132</v>
      </c>
      <c r="QD15" t="s">
        <v>132</v>
      </c>
      <c r="QE15" t="s">
        <v>936</v>
      </c>
      <c r="QG15" t="s">
        <v>936</v>
      </c>
      <c r="QH15" t="s">
        <v>132</v>
      </c>
      <c r="QJ15" t="s">
        <v>132</v>
      </c>
      <c r="QK15" t="s">
        <v>936</v>
      </c>
      <c r="QM15" t="s">
        <v>936</v>
      </c>
      <c r="QN15" t="s">
        <v>132</v>
      </c>
      <c r="QP15" t="s">
        <v>132</v>
      </c>
      <c r="QQ15" t="s">
        <v>936</v>
      </c>
      <c r="QS15" t="s">
        <v>936</v>
      </c>
      <c r="QT15" t="s">
        <v>132</v>
      </c>
      <c r="QV15" t="s">
        <v>132</v>
      </c>
      <c r="QW15" t="s">
        <v>936</v>
      </c>
      <c r="QY15" t="s">
        <v>936</v>
      </c>
      <c r="QZ15" t="s">
        <v>132</v>
      </c>
      <c r="RB15" t="s">
        <v>132</v>
      </c>
      <c r="RC15" t="s">
        <v>936</v>
      </c>
      <c r="RE15" t="s">
        <v>936</v>
      </c>
      <c r="RF15" t="s">
        <v>118</v>
      </c>
      <c r="RH15" t="s">
        <v>132</v>
      </c>
      <c r="RI15" t="s">
        <v>132</v>
      </c>
      <c r="RK15" t="s">
        <v>482</v>
      </c>
      <c r="RL15" t="s">
        <v>118</v>
      </c>
      <c r="RN15" t="s">
        <v>132</v>
      </c>
      <c r="RO15" t="s">
        <v>132</v>
      </c>
      <c r="RQ15" t="s">
        <v>482</v>
      </c>
      <c r="RR15" t="s">
        <v>132</v>
      </c>
      <c r="RT15" t="s">
        <v>132</v>
      </c>
      <c r="RU15" t="s">
        <v>936</v>
      </c>
      <c r="RW15" t="s">
        <v>482</v>
      </c>
      <c r="RX15" t="s">
        <v>132</v>
      </c>
      <c r="RZ15" t="s">
        <v>132</v>
      </c>
      <c r="SA15" t="s">
        <v>936</v>
      </c>
      <c r="SC15" t="s">
        <v>482</v>
      </c>
      <c r="SD15" t="s">
        <v>132</v>
      </c>
      <c r="SF15" t="s">
        <v>132</v>
      </c>
      <c r="SG15" t="s">
        <v>936</v>
      </c>
      <c r="SI15" t="s">
        <v>482</v>
      </c>
      <c r="SJ15" t="s">
        <v>132</v>
      </c>
      <c r="SL15" t="s">
        <v>132</v>
      </c>
      <c r="SM15" t="s">
        <v>936</v>
      </c>
      <c r="SO15" t="s">
        <v>482</v>
      </c>
      <c r="SP15" t="s">
        <v>483</v>
      </c>
      <c r="SR15" t="s">
        <v>132</v>
      </c>
      <c r="SS15" t="s">
        <v>132</v>
      </c>
      <c r="SU15" t="s">
        <v>482</v>
      </c>
      <c r="SV15" t="s">
        <v>132</v>
      </c>
      <c r="SX15" t="s">
        <v>132</v>
      </c>
      <c r="SY15" t="s">
        <v>936</v>
      </c>
      <c r="TA15" t="s">
        <v>482</v>
      </c>
      <c r="TB15" t="s">
        <v>988</v>
      </c>
      <c r="TD15" t="s">
        <v>132</v>
      </c>
      <c r="TE15" t="s">
        <v>132</v>
      </c>
      <c r="TG15" t="s">
        <v>482</v>
      </c>
      <c r="TH15" t="s">
        <v>118</v>
      </c>
      <c r="TJ15" t="s">
        <v>132</v>
      </c>
      <c r="TK15" t="s">
        <v>132</v>
      </c>
      <c r="TM15" t="s">
        <v>482</v>
      </c>
    </row>
    <row r="16">
      <c r="A16" t="s">
        <v>1094</v>
      </c>
      <c r="B16" t="s">
        <v>1091</v>
      </c>
      <c r="C16" t="s">
        <v>93</v>
      </c>
      <c r="D16" t="s">
        <v>569</v>
      </c>
      <c r="F16" t="s">
        <v>987</v>
      </c>
      <c r="G16" t="s">
        <v>100</v>
      </c>
      <c r="H16" t="s">
        <v>100</v>
      </c>
      <c r="I16" t="s">
        <v>100</v>
      </c>
      <c r="J16" t="s">
        <v>888</v>
      </c>
      <c r="K16" t="s">
        <v>102</v>
      </c>
      <c r="L16" t="s">
        <v>468</v>
      </c>
      <c r="N16" t="s">
        <v>522</v>
      </c>
      <c r="O16" t="s">
        <v>731</v>
      </c>
      <c r="P16" t="s">
        <v>921</v>
      </c>
      <c r="Q16" t="s">
        <v>471</v>
      </c>
      <c r="R16" t="s">
        <v>578</v>
      </c>
      <c r="S16" t="s">
        <v>578</v>
      </c>
      <c r="T16" t="s">
        <v>470</v>
      </c>
      <c r="U16" t="s">
        <v>474</v>
      </c>
      <c r="V16" t="s">
        <v>522</v>
      </c>
      <c r="W16" t="s">
        <v>533</v>
      </c>
      <c r="X16" t="s">
        <v>473</v>
      </c>
      <c r="Y16" t="s">
        <v>470</v>
      </c>
      <c r="AP16" t="s">
        <v>733</v>
      </c>
      <c r="AQ16" t="s">
        <v>734</v>
      </c>
      <c r="AT16" t="s">
        <v>132</v>
      </c>
      <c r="AU16" t="s">
        <v>478</v>
      </c>
      <c r="AV16" t="s">
        <v>132</v>
      </c>
      <c r="AW16" t="s">
        <v>478</v>
      </c>
      <c r="BR16" t="s">
        <v>522</v>
      </c>
      <c r="BS16" t="s">
        <v>986</v>
      </c>
      <c r="BT16" t="s">
        <v>548</v>
      </c>
      <c r="BX16" t="s">
        <v>132</v>
      </c>
      <c r="BY16" t="s">
        <v>478</v>
      </c>
      <c r="BZ16" t="s">
        <v>132</v>
      </c>
      <c r="CA16" t="s">
        <v>478</v>
      </c>
      <c r="CB16" t="s">
        <v>102</v>
      </c>
      <c r="DJ16" t="s">
        <v>510</v>
      </c>
      <c r="DL16" t="s">
        <v>132</v>
      </c>
      <c r="DM16" t="s">
        <v>132</v>
      </c>
      <c r="DO16" t="s">
        <v>482</v>
      </c>
      <c r="DP16" t="s">
        <v>483</v>
      </c>
      <c r="DR16" t="s">
        <v>132</v>
      </c>
      <c r="DS16" t="s">
        <v>132</v>
      </c>
      <c r="DU16" t="s">
        <v>482</v>
      </c>
      <c r="DV16" t="s">
        <v>510</v>
      </c>
      <c r="DX16" t="s">
        <v>132</v>
      </c>
      <c r="DY16" t="s">
        <v>132</v>
      </c>
      <c r="EA16" t="s">
        <v>482</v>
      </c>
      <c r="EB16" t="s">
        <v>132</v>
      </c>
      <c r="ED16" t="s">
        <v>132</v>
      </c>
      <c r="EE16" t="s">
        <v>936</v>
      </c>
      <c r="EG16" t="s">
        <v>482</v>
      </c>
      <c r="EH16" t="s">
        <v>132</v>
      </c>
      <c r="EJ16" t="s">
        <v>132</v>
      </c>
      <c r="EK16" t="s">
        <v>936</v>
      </c>
      <c r="EM16" t="s">
        <v>482</v>
      </c>
      <c r="EN16" t="s">
        <v>132</v>
      </c>
      <c r="EP16" t="s">
        <v>132</v>
      </c>
      <c r="EQ16" t="s">
        <v>936</v>
      </c>
      <c r="ES16" t="s">
        <v>482</v>
      </c>
      <c r="ET16" t="s">
        <v>539</v>
      </c>
      <c r="EV16" t="s">
        <v>132</v>
      </c>
      <c r="EW16" t="s">
        <v>132</v>
      </c>
      <c r="EY16" t="s">
        <v>482</v>
      </c>
      <c r="EZ16" t="s">
        <v>132</v>
      </c>
      <c r="FB16" t="s">
        <v>132</v>
      </c>
      <c r="FC16" t="s">
        <v>936</v>
      </c>
      <c r="FE16" t="s">
        <v>482</v>
      </c>
      <c r="FF16" t="s">
        <v>132</v>
      </c>
      <c r="FH16" t="s">
        <v>132</v>
      </c>
      <c r="FI16" t="s">
        <v>936</v>
      </c>
      <c r="FK16" t="s">
        <v>936</v>
      </c>
      <c r="FL16" t="s">
        <v>132</v>
      </c>
      <c r="FN16" t="s">
        <v>132</v>
      </c>
      <c r="FO16" t="s">
        <v>936</v>
      </c>
      <c r="FQ16" t="s">
        <v>936</v>
      </c>
      <c r="FR16" t="s">
        <v>132</v>
      </c>
      <c r="FT16" t="s">
        <v>132</v>
      </c>
      <c r="FU16" t="s">
        <v>936</v>
      </c>
      <c r="FW16" t="s">
        <v>482</v>
      </c>
      <c r="FX16" t="s">
        <v>132</v>
      </c>
      <c r="FZ16" t="s">
        <v>132</v>
      </c>
      <c r="GA16" t="s">
        <v>936</v>
      </c>
      <c r="GC16" t="s">
        <v>482</v>
      </c>
      <c r="GD16" t="s">
        <v>132</v>
      </c>
      <c r="GF16" t="s">
        <v>132</v>
      </c>
      <c r="GG16" t="s">
        <v>936</v>
      </c>
      <c r="GI16" t="s">
        <v>482</v>
      </c>
      <c r="GJ16" t="s">
        <v>132</v>
      </c>
      <c r="GL16" t="s">
        <v>132</v>
      </c>
      <c r="GM16" t="s">
        <v>936</v>
      </c>
      <c r="GO16" t="s">
        <v>482</v>
      </c>
      <c r="GP16" t="s">
        <v>510</v>
      </c>
      <c r="GR16" t="s">
        <v>132</v>
      </c>
      <c r="GS16" t="s">
        <v>132</v>
      </c>
      <c r="GU16" t="s">
        <v>482</v>
      </c>
      <c r="GV16" t="s">
        <v>132</v>
      </c>
      <c r="GX16" t="s">
        <v>132</v>
      </c>
      <c r="GY16" t="s">
        <v>936</v>
      </c>
      <c r="HA16" t="s">
        <v>482</v>
      </c>
      <c r="HB16" t="s">
        <v>510</v>
      </c>
      <c r="HD16" t="s">
        <v>132</v>
      </c>
      <c r="HE16" t="s">
        <v>132</v>
      </c>
      <c r="HG16" t="s">
        <v>482</v>
      </c>
      <c r="HH16" t="s">
        <v>132</v>
      </c>
      <c r="HJ16" t="s">
        <v>132</v>
      </c>
      <c r="HK16" t="s">
        <v>936</v>
      </c>
      <c r="HM16" t="s">
        <v>482</v>
      </c>
      <c r="HN16" t="s">
        <v>510</v>
      </c>
      <c r="HP16" t="s">
        <v>132</v>
      </c>
      <c r="HQ16" t="s">
        <v>132</v>
      </c>
      <c r="HS16" t="s">
        <v>482</v>
      </c>
      <c r="HT16" t="s">
        <v>132</v>
      </c>
      <c r="HV16" t="s">
        <v>132</v>
      </c>
      <c r="HW16" t="s">
        <v>936</v>
      </c>
      <c r="HY16" t="s">
        <v>482</v>
      </c>
      <c r="HZ16" t="s">
        <v>538</v>
      </c>
      <c r="IB16" t="s">
        <v>132</v>
      </c>
      <c r="IC16" t="s">
        <v>132</v>
      </c>
      <c r="IE16" t="s">
        <v>482</v>
      </c>
      <c r="IF16" t="s">
        <v>510</v>
      </c>
      <c r="IH16" t="s">
        <v>132</v>
      </c>
      <c r="II16" t="s">
        <v>132</v>
      </c>
      <c r="IK16" t="s">
        <v>482</v>
      </c>
      <c r="IL16" t="s">
        <v>483</v>
      </c>
      <c r="IN16" t="s">
        <v>132</v>
      </c>
      <c r="IO16" t="s">
        <v>132</v>
      </c>
      <c r="IQ16" t="s">
        <v>482</v>
      </c>
      <c r="IR16" t="s">
        <v>988</v>
      </c>
      <c r="IT16" t="s">
        <v>132</v>
      </c>
      <c r="IU16" t="s">
        <v>132</v>
      </c>
      <c r="IW16" t="s">
        <v>482</v>
      </c>
      <c r="IX16" t="s">
        <v>510</v>
      </c>
      <c r="IZ16" t="s">
        <v>132</v>
      </c>
      <c r="JA16" t="s">
        <v>132</v>
      </c>
      <c r="JC16" t="s">
        <v>482</v>
      </c>
      <c r="JD16" t="s">
        <v>510</v>
      </c>
      <c r="JF16" t="s">
        <v>132</v>
      </c>
      <c r="JG16" t="s">
        <v>132</v>
      </c>
      <c r="JI16" t="s">
        <v>482</v>
      </c>
      <c r="JJ16" t="s">
        <v>483</v>
      </c>
      <c r="JL16" t="s">
        <v>132</v>
      </c>
      <c r="JM16" t="s">
        <v>132</v>
      </c>
      <c r="JO16" t="s">
        <v>482</v>
      </c>
      <c r="JP16" t="s">
        <v>132</v>
      </c>
      <c r="JR16" t="s">
        <v>132</v>
      </c>
      <c r="JS16" t="s">
        <v>936</v>
      </c>
      <c r="JU16" t="s">
        <v>482</v>
      </c>
      <c r="JV16" t="s">
        <v>132</v>
      </c>
      <c r="JX16" t="s">
        <v>132</v>
      </c>
      <c r="JY16" t="s">
        <v>936</v>
      </c>
      <c r="KA16" t="s">
        <v>482</v>
      </c>
      <c r="KB16" t="s">
        <v>132</v>
      </c>
      <c r="KD16" t="s">
        <v>132</v>
      </c>
      <c r="KE16" t="s">
        <v>479</v>
      </c>
      <c r="KG16" t="s">
        <v>482</v>
      </c>
      <c r="KH16" t="s">
        <v>483</v>
      </c>
      <c r="KJ16" t="s">
        <v>132</v>
      </c>
      <c r="KK16" t="s">
        <v>132</v>
      </c>
      <c r="KM16" t="s">
        <v>482</v>
      </c>
      <c r="KN16" t="s">
        <v>483</v>
      </c>
      <c r="KP16" t="s">
        <v>132</v>
      </c>
      <c r="KQ16" t="s">
        <v>132</v>
      </c>
      <c r="KS16" t="s">
        <v>482</v>
      </c>
      <c r="KT16" t="s">
        <v>118</v>
      </c>
      <c r="KV16" t="s">
        <v>132</v>
      </c>
      <c r="KW16" t="s">
        <v>132</v>
      </c>
      <c r="KY16" t="s">
        <v>482</v>
      </c>
      <c r="KZ16" t="s">
        <v>118</v>
      </c>
      <c r="LB16" t="s">
        <v>132</v>
      </c>
      <c r="LC16" t="s">
        <v>132</v>
      </c>
      <c r="LE16" t="s">
        <v>482</v>
      </c>
      <c r="LF16" t="s">
        <v>510</v>
      </c>
      <c r="LH16" t="s">
        <v>132</v>
      </c>
      <c r="LI16" t="s">
        <v>132</v>
      </c>
      <c r="LK16" t="s">
        <v>482</v>
      </c>
      <c r="LL16" t="s">
        <v>510</v>
      </c>
      <c r="LN16" t="s">
        <v>132</v>
      </c>
      <c r="LO16" t="s">
        <v>132</v>
      </c>
      <c r="LQ16" t="s">
        <v>482</v>
      </c>
      <c r="LR16" t="s">
        <v>118</v>
      </c>
      <c r="LT16" t="s">
        <v>132</v>
      </c>
      <c r="LU16" t="s">
        <v>132</v>
      </c>
      <c r="LW16" t="s">
        <v>482</v>
      </c>
      <c r="LX16" t="s">
        <v>132</v>
      </c>
      <c r="LZ16" t="s">
        <v>132</v>
      </c>
      <c r="MA16" t="s">
        <v>936</v>
      </c>
      <c r="MC16" t="s">
        <v>482</v>
      </c>
      <c r="MD16" t="s">
        <v>132</v>
      </c>
      <c r="MF16" t="s">
        <v>132</v>
      </c>
      <c r="MG16" t="s">
        <v>936</v>
      </c>
      <c r="MI16" t="s">
        <v>482</v>
      </c>
      <c r="MJ16" t="s">
        <v>132</v>
      </c>
      <c r="ML16" t="s">
        <v>132</v>
      </c>
      <c r="MM16" t="s">
        <v>936</v>
      </c>
      <c r="MO16" t="s">
        <v>482</v>
      </c>
      <c r="MP16" t="s">
        <v>132</v>
      </c>
      <c r="MR16" t="s">
        <v>132</v>
      </c>
      <c r="MS16" t="s">
        <v>936</v>
      </c>
      <c r="MU16" t="s">
        <v>482</v>
      </c>
      <c r="MV16" t="s">
        <v>132</v>
      </c>
      <c r="MX16" t="s">
        <v>132</v>
      </c>
      <c r="MY16" t="s">
        <v>936</v>
      </c>
      <c r="NA16" t="s">
        <v>482</v>
      </c>
      <c r="NB16" t="s">
        <v>483</v>
      </c>
      <c r="ND16" t="s">
        <v>132</v>
      </c>
      <c r="NE16" t="s">
        <v>132</v>
      </c>
      <c r="NG16" t="s">
        <v>482</v>
      </c>
      <c r="NH16" t="s">
        <v>132</v>
      </c>
      <c r="NJ16" t="s">
        <v>132</v>
      </c>
      <c r="NK16" t="s">
        <v>936</v>
      </c>
      <c r="NM16" t="s">
        <v>482</v>
      </c>
      <c r="NN16" t="s">
        <v>132</v>
      </c>
      <c r="NP16" t="s">
        <v>132</v>
      </c>
      <c r="NQ16" t="s">
        <v>936</v>
      </c>
      <c r="NS16" t="s">
        <v>482</v>
      </c>
      <c r="NT16" t="s">
        <v>483</v>
      </c>
      <c r="NV16" t="s">
        <v>132</v>
      </c>
      <c r="NW16" t="s">
        <v>132</v>
      </c>
      <c r="NY16" t="s">
        <v>482</v>
      </c>
      <c r="NZ16" t="s">
        <v>132</v>
      </c>
      <c r="OB16" t="s">
        <v>132</v>
      </c>
      <c r="OC16" t="s">
        <v>936</v>
      </c>
      <c r="OE16" t="s">
        <v>482</v>
      </c>
      <c r="OF16" t="s">
        <v>132</v>
      </c>
      <c r="OH16" t="s">
        <v>132</v>
      </c>
      <c r="OI16" t="s">
        <v>936</v>
      </c>
      <c r="OK16" t="s">
        <v>482</v>
      </c>
      <c r="OL16" t="s">
        <v>132</v>
      </c>
      <c r="ON16" t="s">
        <v>132</v>
      </c>
      <c r="OO16" t="s">
        <v>936</v>
      </c>
      <c r="OQ16" t="s">
        <v>482</v>
      </c>
      <c r="OR16" t="s">
        <v>483</v>
      </c>
      <c r="OT16" t="s">
        <v>132</v>
      </c>
      <c r="OU16" t="s">
        <v>132</v>
      </c>
      <c r="OW16" t="s">
        <v>482</v>
      </c>
      <c r="OX16" t="s">
        <v>132</v>
      </c>
      <c r="OZ16" t="s">
        <v>132</v>
      </c>
      <c r="PA16" t="s">
        <v>936</v>
      </c>
      <c r="PC16" t="s">
        <v>482</v>
      </c>
      <c r="PD16" t="s">
        <v>132</v>
      </c>
      <c r="PF16" t="s">
        <v>132</v>
      </c>
      <c r="PG16" t="s">
        <v>936</v>
      </c>
      <c r="PI16" t="s">
        <v>482</v>
      </c>
      <c r="PJ16" t="s">
        <v>132</v>
      </c>
      <c r="PL16" t="s">
        <v>132</v>
      </c>
      <c r="PM16" t="s">
        <v>936</v>
      </c>
      <c r="PO16" t="s">
        <v>482</v>
      </c>
      <c r="PP16" t="s">
        <v>132</v>
      </c>
      <c r="PR16" t="s">
        <v>132</v>
      </c>
      <c r="PS16" t="s">
        <v>936</v>
      </c>
      <c r="PU16" t="s">
        <v>482</v>
      </c>
      <c r="PV16" t="s">
        <v>132</v>
      </c>
      <c r="PX16" t="s">
        <v>132</v>
      </c>
      <c r="PY16" t="s">
        <v>936</v>
      </c>
      <c r="QA16" t="s">
        <v>936</v>
      </c>
      <c r="QB16" t="s">
        <v>132</v>
      </c>
      <c r="QD16" t="s">
        <v>132</v>
      </c>
      <c r="QE16" t="s">
        <v>936</v>
      </c>
      <c r="QG16" t="s">
        <v>936</v>
      </c>
      <c r="QH16" t="s">
        <v>132</v>
      </c>
      <c r="QJ16" t="s">
        <v>132</v>
      </c>
      <c r="QK16" t="s">
        <v>936</v>
      </c>
      <c r="QM16" t="s">
        <v>936</v>
      </c>
      <c r="QN16" t="s">
        <v>132</v>
      </c>
      <c r="QP16" t="s">
        <v>132</v>
      </c>
      <c r="QQ16" t="s">
        <v>936</v>
      </c>
      <c r="QS16" t="s">
        <v>936</v>
      </c>
      <c r="QT16" t="s">
        <v>132</v>
      </c>
      <c r="QV16" t="s">
        <v>132</v>
      </c>
      <c r="QW16" t="s">
        <v>936</v>
      </c>
      <c r="QY16" t="s">
        <v>936</v>
      </c>
      <c r="QZ16" t="s">
        <v>132</v>
      </c>
      <c r="RB16" t="s">
        <v>132</v>
      </c>
      <c r="RC16" t="s">
        <v>936</v>
      </c>
      <c r="RE16" t="s">
        <v>936</v>
      </c>
      <c r="RF16" t="s">
        <v>118</v>
      </c>
      <c r="RH16" t="s">
        <v>132</v>
      </c>
      <c r="RI16" t="s">
        <v>132</v>
      </c>
      <c r="RK16" t="s">
        <v>482</v>
      </c>
      <c r="RL16" t="s">
        <v>118</v>
      </c>
      <c r="RN16" t="s">
        <v>132</v>
      </c>
      <c r="RO16" t="s">
        <v>132</v>
      </c>
      <c r="RQ16" t="s">
        <v>482</v>
      </c>
      <c r="RR16" t="s">
        <v>132</v>
      </c>
      <c r="RT16" t="s">
        <v>132</v>
      </c>
      <c r="RU16" t="s">
        <v>936</v>
      </c>
      <c r="RW16" t="s">
        <v>482</v>
      </c>
      <c r="RX16" t="s">
        <v>132</v>
      </c>
      <c r="RZ16" t="s">
        <v>132</v>
      </c>
      <c r="SA16" t="s">
        <v>936</v>
      </c>
      <c r="SC16" t="s">
        <v>482</v>
      </c>
      <c r="SD16" t="s">
        <v>132</v>
      </c>
      <c r="SF16" t="s">
        <v>132</v>
      </c>
      <c r="SG16" t="s">
        <v>936</v>
      </c>
      <c r="SI16" t="s">
        <v>482</v>
      </c>
      <c r="SJ16" t="s">
        <v>132</v>
      </c>
      <c r="SL16" t="s">
        <v>132</v>
      </c>
      <c r="SM16" t="s">
        <v>936</v>
      </c>
      <c r="SO16" t="s">
        <v>482</v>
      </c>
      <c r="SP16" t="s">
        <v>483</v>
      </c>
      <c r="SR16" t="s">
        <v>132</v>
      </c>
      <c r="SS16" t="s">
        <v>132</v>
      </c>
      <c r="SU16" t="s">
        <v>482</v>
      </c>
      <c r="SV16" t="s">
        <v>132</v>
      </c>
      <c r="SX16" t="s">
        <v>132</v>
      </c>
      <c r="SY16" t="s">
        <v>936</v>
      </c>
      <c r="TA16" t="s">
        <v>482</v>
      </c>
      <c r="TB16" t="s">
        <v>988</v>
      </c>
      <c r="TD16" t="s">
        <v>132</v>
      </c>
      <c r="TE16" t="s">
        <v>132</v>
      </c>
      <c r="TG16" t="s">
        <v>482</v>
      </c>
      <c r="TH16" t="s">
        <v>118</v>
      </c>
      <c r="TJ16" t="s">
        <v>132</v>
      </c>
      <c r="TK16" t="s">
        <v>132</v>
      </c>
      <c r="TM16" t="s">
        <v>482</v>
      </c>
    </row>
    <row r="17">
      <c r="A17" t="s">
        <v>1095</v>
      </c>
      <c r="B17" t="s">
        <v>1091</v>
      </c>
      <c r="C17" t="s">
        <v>93</v>
      </c>
      <c r="D17" t="s">
        <v>216</v>
      </c>
      <c r="F17" t="s">
        <v>432</v>
      </c>
      <c r="G17" t="s">
        <v>100</v>
      </c>
      <c r="H17" t="s">
        <v>100</v>
      </c>
      <c r="I17" t="s">
        <v>100</v>
      </c>
      <c r="J17" t="s">
        <v>888</v>
      </c>
      <c r="K17" t="s">
        <v>102</v>
      </c>
      <c r="L17" t="s">
        <v>468</v>
      </c>
      <c r="N17" t="s">
        <v>470</v>
      </c>
      <c r="O17" t="s">
        <v>470</v>
      </c>
      <c r="P17" t="s">
        <v>470</v>
      </c>
      <c r="Q17" t="s">
        <v>470</v>
      </c>
      <c r="R17" t="s">
        <v>470</v>
      </c>
      <c r="S17" t="s">
        <v>470</v>
      </c>
      <c r="T17" t="s">
        <v>470</v>
      </c>
      <c r="U17" t="s">
        <v>470</v>
      </c>
      <c r="V17" t="s">
        <v>470</v>
      </c>
      <c r="W17" t="s">
        <v>470</v>
      </c>
      <c r="X17" t="s">
        <v>470</v>
      </c>
      <c r="Y17" t="s">
        <v>470</v>
      </c>
      <c r="AP17" t="s">
        <v>470</v>
      </c>
      <c r="AQ17" t="s">
        <v>489</v>
      </c>
      <c r="AT17" t="s">
        <v>132</v>
      </c>
      <c r="AU17" t="s">
        <v>478</v>
      </c>
      <c r="AV17" t="s">
        <v>132</v>
      </c>
      <c r="AW17" t="s">
        <v>478</v>
      </c>
      <c r="BR17" t="s">
        <v>470</v>
      </c>
      <c r="BS17" t="s">
        <v>489</v>
      </c>
      <c r="BT17" t="s">
        <v>479</v>
      </c>
      <c r="BX17" t="s">
        <v>132</v>
      </c>
      <c r="BY17" t="s">
        <v>478</v>
      </c>
      <c r="BZ17" t="s">
        <v>132</v>
      </c>
      <c r="CA17" t="s">
        <v>478</v>
      </c>
      <c r="CB17" t="s">
        <v>102</v>
      </c>
      <c r="DJ17" t="s">
        <v>490</v>
      </c>
      <c r="DL17" t="s">
        <v>132</v>
      </c>
      <c r="DM17" t="s">
        <v>479</v>
      </c>
      <c r="DO17" t="s">
        <v>482</v>
      </c>
      <c r="DP17" t="s">
        <v>490</v>
      </c>
      <c r="DR17" t="s">
        <v>132</v>
      </c>
      <c r="DS17" t="s">
        <v>479</v>
      </c>
      <c r="DU17" t="s">
        <v>482</v>
      </c>
      <c r="DV17" t="s">
        <v>490</v>
      </c>
      <c r="DX17" t="s">
        <v>132</v>
      </c>
      <c r="DY17" t="s">
        <v>479</v>
      </c>
      <c r="EA17" t="s">
        <v>482</v>
      </c>
      <c r="EB17" t="s">
        <v>490</v>
      </c>
      <c r="ED17" t="s">
        <v>132</v>
      </c>
      <c r="EE17" t="s">
        <v>479</v>
      </c>
      <c r="EG17" t="s">
        <v>482</v>
      </c>
      <c r="EH17" t="s">
        <v>490</v>
      </c>
      <c r="EJ17" t="s">
        <v>132</v>
      </c>
      <c r="EK17" t="s">
        <v>479</v>
      </c>
      <c r="EM17" t="s">
        <v>482</v>
      </c>
      <c r="EN17" t="s">
        <v>490</v>
      </c>
      <c r="EP17" t="s">
        <v>132</v>
      </c>
      <c r="EQ17" t="s">
        <v>479</v>
      </c>
      <c r="ES17" t="s">
        <v>482</v>
      </c>
      <c r="ET17" t="s">
        <v>490</v>
      </c>
      <c r="EV17" t="s">
        <v>132</v>
      </c>
      <c r="EW17" t="s">
        <v>479</v>
      </c>
      <c r="EY17" t="s">
        <v>482</v>
      </c>
      <c r="EZ17" t="s">
        <v>490</v>
      </c>
      <c r="FB17" t="s">
        <v>132</v>
      </c>
      <c r="FC17" t="s">
        <v>479</v>
      </c>
      <c r="FE17" t="s">
        <v>482</v>
      </c>
      <c r="FF17" t="s">
        <v>490</v>
      </c>
      <c r="FH17" t="s">
        <v>490</v>
      </c>
      <c r="FI17" t="s">
        <v>479</v>
      </c>
      <c r="FK17" t="s">
        <v>479</v>
      </c>
      <c r="FL17" t="s">
        <v>490</v>
      </c>
      <c r="FN17" t="s">
        <v>490</v>
      </c>
      <c r="FO17" t="s">
        <v>479</v>
      </c>
      <c r="FQ17" t="s">
        <v>479</v>
      </c>
      <c r="FR17" t="s">
        <v>490</v>
      </c>
      <c r="FT17" t="s">
        <v>132</v>
      </c>
      <c r="FU17" t="s">
        <v>479</v>
      </c>
      <c r="FW17" t="s">
        <v>482</v>
      </c>
      <c r="FX17" t="s">
        <v>490</v>
      </c>
      <c r="FZ17" t="s">
        <v>132</v>
      </c>
      <c r="GA17" t="s">
        <v>479</v>
      </c>
      <c r="GC17" t="s">
        <v>482</v>
      </c>
      <c r="GD17" t="s">
        <v>490</v>
      </c>
      <c r="GF17" t="s">
        <v>132</v>
      </c>
      <c r="GG17" t="s">
        <v>479</v>
      </c>
      <c r="GI17" t="s">
        <v>482</v>
      </c>
      <c r="GJ17" t="s">
        <v>490</v>
      </c>
      <c r="GL17" t="s">
        <v>132</v>
      </c>
      <c r="GM17" t="s">
        <v>479</v>
      </c>
      <c r="GO17" t="s">
        <v>482</v>
      </c>
      <c r="GP17" t="s">
        <v>490</v>
      </c>
      <c r="GR17" t="s">
        <v>132</v>
      </c>
      <c r="GS17" t="s">
        <v>479</v>
      </c>
      <c r="GU17" t="s">
        <v>482</v>
      </c>
      <c r="GV17" t="s">
        <v>490</v>
      </c>
      <c r="GX17" t="s">
        <v>132</v>
      </c>
      <c r="GY17" t="s">
        <v>479</v>
      </c>
      <c r="HA17" t="s">
        <v>482</v>
      </c>
      <c r="HB17" t="s">
        <v>490</v>
      </c>
      <c r="HD17" t="s">
        <v>132</v>
      </c>
      <c r="HE17" t="s">
        <v>479</v>
      </c>
      <c r="HG17" t="s">
        <v>482</v>
      </c>
      <c r="HH17" t="s">
        <v>490</v>
      </c>
      <c r="HJ17" t="s">
        <v>132</v>
      </c>
      <c r="HK17" t="s">
        <v>479</v>
      </c>
      <c r="HM17" t="s">
        <v>482</v>
      </c>
      <c r="HN17" t="s">
        <v>490</v>
      </c>
      <c r="HP17" t="s">
        <v>132</v>
      </c>
      <c r="HQ17" t="s">
        <v>479</v>
      </c>
      <c r="HS17" t="s">
        <v>482</v>
      </c>
      <c r="HT17" t="s">
        <v>490</v>
      </c>
      <c r="HV17" t="s">
        <v>132</v>
      </c>
      <c r="HW17" t="s">
        <v>479</v>
      </c>
      <c r="HY17" t="s">
        <v>482</v>
      </c>
      <c r="HZ17" t="s">
        <v>490</v>
      </c>
      <c r="IB17" t="s">
        <v>132</v>
      </c>
      <c r="IC17" t="s">
        <v>479</v>
      </c>
      <c r="IE17" t="s">
        <v>482</v>
      </c>
      <c r="IF17" t="s">
        <v>490</v>
      </c>
      <c r="IH17" t="s">
        <v>132</v>
      </c>
      <c r="II17" t="s">
        <v>479</v>
      </c>
      <c r="IK17" t="s">
        <v>482</v>
      </c>
      <c r="IL17" t="s">
        <v>490</v>
      </c>
      <c r="IN17" t="s">
        <v>132</v>
      </c>
      <c r="IO17" t="s">
        <v>479</v>
      </c>
      <c r="IQ17" t="s">
        <v>482</v>
      </c>
      <c r="IR17" t="s">
        <v>490</v>
      </c>
      <c r="IT17" t="s">
        <v>132</v>
      </c>
      <c r="IU17" t="s">
        <v>479</v>
      </c>
      <c r="IW17" t="s">
        <v>482</v>
      </c>
      <c r="IX17" t="s">
        <v>490</v>
      </c>
      <c r="IZ17" t="s">
        <v>132</v>
      </c>
      <c r="JA17" t="s">
        <v>479</v>
      </c>
      <c r="JC17" t="s">
        <v>482</v>
      </c>
      <c r="JD17" t="s">
        <v>490</v>
      </c>
      <c r="JF17" t="s">
        <v>132</v>
      </c>
      <c r="JG17" t="s">
        <v>479</v>
      </c>
      <c r="JI17" t="s">
        <v>482</v>
      </c>
      <c r="JJ17" t="s">
        <v>490</v>
      </c>
      <c r="JL17" t="s">
        <v>132</v>
      </c>
      <c r="JM17" t="s">
        <v>479</v>
      </c>
      <c r="JO17" t="s">
        <v>482</v>
      </c>
      <c r="JP17" t="s">
        <v>490</v>
      </c>
      <c r="JR17" t="s">
        <v>132</v>
      </c>
      <c r="JS17" t="s">
        <v>479</v>
      </c>
      <c r="JU17" t="s">
        <v>482</v>
      </c>
      <c r="JV17" t="s">
        <v>490</v>
      </c>
      <c r="JX17" t="s">
        <v>132</v>
      </c>
      <c r="JY17" t="s">
        <v>479</v>
      </c>
      <c r="KA17" t="s">
        <v>482</v>
      </c>
      <c r="KB17" t="s">
        <v>490</v>
      </c>
      <c r="KD17" t="s">
        <v>132</v>
      </c>
      <c r="KE17" t="s">
        <v>479</v>
      </c>
      <c r="KG17" t="s">
        <v>482</v>
      </c>
      <c r="KH17" t="s">
        <v>490</v>
      </c>
      <c r="KJ17" t="s">
        <v>132</v>
      </c>
      <c r="KK17" t="s">
        <v>479</v>
      </c>
      <c r="KM17" t="s">
        <v>482</v>
      </c>
      <c r="KN17" t="s">
        <v>490</v>
      </c>
      <c r="KP17" t="s">
        <v>132</v>
      </c>
      <c r="KQ17" t="s">
        <v>479</v>
      </c>
      <c r="KS17" t="s">
        <v>482</v>
      </c>
      <c r="KT17" t="s">
        <v>490</v>
      </c>
      <c r="KV17" t="s">
        <v>132</v>
      </c>
      <c r="KW17" t="s">
        <v>479</v>
      </c>
      <c r="KY17" t="s">
        <v>482</v>
      </c>
      <c r="KZ17" t="s">
        <v>490</v>
      </c>
      <c r="LB17" t="s">
        <v>132</v>
      </c>
      <c r="LC17" t="s">
        <v>479</v>
      </c>
      <c r="LE17" t="s">
        <v>482</v>
      </c>
      <c r="LF17" t="s">
        <v>490</v>
      </c>
      <c r="LH17" t="s">
        <v>132</v>
      </c>
      <c r="LI17" t="s">
        <v>479</v>
      </c>
      <c r="LK17" t="s">
        <v>482</v>
      </c>
      <c r="LL17" t="s">
        <v>490</v>
      </c>
      <c r="LN17" t="s">
        <v>132</v>
      </c>
      <c r="LO17" t="s">
        <v>479</v>
      </c>
      <c r="LQ17" t="s">
        <v>482</v>
      </c>
      <c r="LR17" t="s">
        <v>490</v>
      </c>
      <c r="LT17" t="s">
        <v>132</v>
      </c>
      <c r="LU17" t="s">
        <v>479</v>
      </c>
      <c r="LW17" t="s">
        <v>482</v>
      </c>
      <c r="LX17" t="s">
        <v>490</v>
      </c>
      <c r="LZ17" t="s">
        <v>132</v>
      </c>
      <c r="MA17" t="s">
        <v>479</v>
      </c>
      <c r="MC17" t="s">
        <v>482</v>
      </c>
      <c r="MD17" t="s">
        <v>490</v>
      </c>
      <c r="MF17" t="s">
        <v>132</v>
      </c>
      <c r="MG17" t="s">
        <v>479</v>
      </c>
      <c r="MI17" t="s">
        <v>482</v>
      </c>
      <c r="MJ17" t="s">
        <v>490</v>
      </c>
      <c r="ML17" t="s">
        <v>132</v>
      </c>
      <c r="MM17" t="s">
        <v>479</v>
      </c>
      <c r="MO17" t="s">
        <v>482</v>
      </c>
      <c r="MP17" t="s">
        <v>490</v>
      </c>
      <c r="MR17" t="s">
        <v>132</v>
      </c>
      <c r="MS17" t="s">
        <v>479</v>
      </c>
      <c r="MU17" t="s">
        <v>482</v>
      </c>
      <c r="MV17" t="s">
        <v>490</v>
      </c>
      <c r="MX17" t="s">
        <v>132</v>
      </c>
      <c r="MY17" t="s">
        <v>479</v>
      </c>
      <c r="NA17" t="s">
        <v>482</v>
      </c>
      <c r="NB17" t="s">
        <v>490</v>
      </c>
      <c r="ND17" t="s">
        <v>132</v>
      </c>
      <c r="NE17" t="s">
        <v>479</v>
      </c>
      <c r="NG17" t="s">
        <v>482</v>
      </c>
      <c r="NH17" t="s">
        <v>490</v>
      </c>
      <c r="NJ17" t="s">
        <v>132</v>
      </c>
      <c r="NK17" t="s">
        <v>479</v>
      </c>
      <c r="NM17" t="s">
        <v>482</v>
      </c>
      <c r="NN17" t="s">
        <v>490</v>
      </c>
      <c r="NP17" t="s">
        <v>132</v>
      </c>
      <c r="NQ17" t="s">
        <v>479</v>
      </c>
      <c r="NS17" t="s">
        <v>482</v>
      </c>
      <c r="NT17" t="s">
        <v>490</v>
      </c>
      <c r="NV17" t="s">
        <v>132</v>
      </c>
      <c r="NW17" t="s">
        <v>479</v>
      </c>
      <c r="NY17" t="s">
        <v>482</v>
      </c>
      <c r="NZ17" t="s">
        <v>490</v>
      </c>
      <c r="OB17" t="s">
        <v>132</v>
      </c>
      <c r="OC17" t="s">
        <v>479</v>
      </c>
      <c r="OE17" t="s">
        <v>482</v>
      </c>
      <c r="OF17" t="s">
        <v>490</v>
      </c>
      <c r="OH17" t="s">
        <v>132</v>
      </c>
      <c r="OI17" t="s">
        <v>479</v>
      </c>
      <c r="OK17" t="s">
        <v>482</v>
      </c>
      <c r="OL17" t="s">
        <v>490</v>
      </c>
      <c r="ON17" t="s">
        <v>132</v>
      </c>
      <c r="OO17" t="s">
        <v>479</v>
      </c>
      <c r="OQ17" t="s">
        <v>482</v>
      </c>
      <c r="OR17" t="s">
        <v>490</v>
      </c>
      <c r="OT17" t="s">
        <v>132</v>
      </c>
      <c r="OU17" t="s">
        <v>479</v>
      </c>
      <c r="OW17" t="s">
        <v>482</v>
      </c>
      <c r="OX17" t="s">
        <v>490</v>
      </c>
      <c r="OZ17" t="s">
        <v>132</v>
      </c>
      <c r="PA17" t="s">
        <v>479</v>
      </c>
      <c r="PC17" t="s">
        <v>482</v>
      </c>
      <c r="PD17" t="s">
        <v>490</v>
      </c>
      <c r="PF17" t="s">
        <v>132</v>
      </c>
      <c r="PG17" t="s">
        <v>479</v>
      </c>
      <c r="PI17" t="s">
        <v>482</v>
      </c>
      <c r="PJ17" t="s">
        <v>490</v>
      </c>
      <c r="PL17" t="s">
        <v>132</v>
      </c>
      <c r="PM17" t="s">
        <v>479</v>
      </c>
      <c r="PO17" t="s">
        <v>482</v>
      </c>
      <c r="PP17" t="s">
        <v>490</v>
      </c>
      <c r="PR17" t="s">
        <v>132</v>
      </c>
      <c r="PS17" t="s">
        <v>479</v>
      </c>
      <c r="PU17" t="s">
        <v>482</v>
      </c>
      <c r="PV17" t="s">
        <v>490</v>
      </c>
      <c r="PX17" t="s">
        <v>490</v>
      </c>
      <c r="PY17" t="s">
        <v>479</v>
      </c>
      <c r="QA17" t="s">
        <v>479</v>
      </c>
      <c r="QB17" t="s">
        <v>490</v>
      </c>
      <c r="QD17" t="s">
        <v>490</v>
      </c>
      <c r="QE17" t="s">
        <v>479</v>
      </c>
      <c r="QG17" t="s">
        <v>479</v>
      </c>
      <c r="QH17" t="s">
        <v>490</v>
      </c>
      <c r="QJ17" t="s">
        <v>490</v>
      </c>
      <c r="QK17" t="s">
        <v>479</v>
      </c>
      <c r="QM17" t="s">
        <v>479</v>
      </c>
      <c r="QN17" t="s">
        <v>490</v>
      </c>
      <c r="QP17" t="s">
        <v>490</v>
      </c>
      <c r="QQ17" t="s">
        <v>479</v>
      </c>
      <c r="QS17" t="s">
        <v>479</v>
      </c>
      <c r="QT17" t="s">
        <v>490</v>
      </c>
      <c r="QV17" t="s">
        <v>490</v>
      </c>
      <c r="QW17" t="s">
        <v>479</v>
      </c>
      <c r="QY17" t="s">
        <v>479</v>
      </c>
      <c r="QZ17" t="s">
        <v>490</v>
      </c>
      <c r="RB17" t="s">
        <v>490</v>
      </c>
      <c r="RC17" t="s">
        <v>479</v>
      </c>
      <c r="RE17" t="s">
        <v>479</v>
      </c>
      <c r="RF17" t="s">
        <v>490</v>
      </c>
      <c r="RH17" t="s">
        <v>132</v>
      </c>
      <c r="RI17" t="s">
        <v>479</v>
      </c>
      <c r="RK17" t="s">
        <v>482</v>
      </c>
      <c r="RL17" t="s">
        <v>490</v>
      </c>
      <c r="RN17" t="s">
        <v>132</v>
      </c>
      <c r="RO17" t="s">
        <v>479</v>
      </c>
      <c r="RQ17" t="s">
        <v>482</v>
      </c>
      <c r="RR17" t="s">
        <v>490</v>
      </c>
      <c r="RT17" t="s">
        <v>132</v>
      </c>
      <c r="RU17" t="s">
        <v>479</v>
      </c>
      <c r="RW17" t="s">
        <v>482</v>
      </c>
      <c r="RX17" t="s">
        <v>490</v>
      </c>
      <c r="RZ17" t="s">
        <v>132</v>
      </c>
      <c r="SA17" t="s">
        <v>479</v>
      </c>
      <c r="SC17" t="s">
        <v>482</v>
      </c>
      <c r="SD17" t="s">
        <v>490</v>
      </c>
      <c r="SF17" t="s">
        <v>132</v>
      </c>
      <c r="SG17" t="s">
        <v>479</v>
      </c>
      <c r="SI17" t="s">
        <v>482</v>
      </c>
      <c r="SJ17" t="s">
        <v>490</v>
      </c>
      <c r="SL17" t="s">
        <v>132</v>
      </c>
      <c r="SM17" t="s">
        <v>479</v>
      </c>
      <c r="SO17" t="s">
        <v>482</v>
      </c>
      <c r="SP17" t="s">
        <v>490</v>
      </c>
      <c r="SR17" t="s">
        <v>132</v>
      </c>
      <c r="SS17" t="s">
        <v>479</v>
      </c>
      <c r="SU17" t="s">
        <v>482</v>
      </c>
      <c r="SV17" t="s">
        <v>490</v>
      </c>
      <c r="SX17" t="s">
        <v>132</v>
      </c>
      <c r="SY17" t="s">
        <v>479</v>
      </c>
      <c r="TA17" t="s">
        <v>482</v>
      </c>
      <c r="TB17" t="s">
        <v>490</v>
      </c>
      <c r="TD17" t="s">
        <v>132</v>
      </c>
      <c r="TE17" t="s">
        <v>479</v>
      </c>
      <c r="TG17" t="s">
        <v>482</v>
      </c>
      <c r="TH17" t="s">
        <v>490</v>
      </c>
      <c r="TJ17" t="s">
        <v>132</v>
      </c>
      <c r="TK17" t="s">
        <v>479</v>
      </c>
      <c r="TM17" t="s">
        <v>482</v>
      </c>
    </row>
    <row r="18">
      <c r="A18" t="s">
        <v>1096</v>
      </c>
      <c r="B18" t="s">
        <v>1091</v>
      </c>
      <c r="C18" t="s">
        <v>93</v>
      </c>
      <c r="D18" t="s">
        <v>217</v>
      </c>
      <c r="F18" t="s">
        <v>987</v>
      </c>
      <c r="G18" t="s">
        <v>100</v>
      </c>
      <c r="H18" t="s">
        <v>100</v>
      </c>
      <c r="I18" t="s">
        <v>100</v>
      </c>
      <c r="J18" t="s">
        <v>888</v>
      </c>
      <c r="K18" t="s">
        <v>102</v>
      </c>
      <c r="L18" t="s">
        <v>468</v>
      </c>
      <c r="N18" t="s">
        <v>470</v>
      </c>
      <c r="O18" t="s">
        <v>470</v>
      </c>
      <c r="P18" t="s">
        <v>470</v>
      </c>
      <c r="Q18" t="s">
        <v>470</v>
      </c>
      <c r="R18" t="s">
        <v>470</v>
      </c>
      <c r="S18" t="s">
        <v>470</v>
      </c>
      <c r="T18" t="s">
        <v>470</v>
      </c>
      <c r="U18" t="s">
        <v>470</v>
      </c>
      <c r="V18" t="s">
        <v>470</v>
      </c>
      <c r="W18" t="s">
        <v>470</v>
      </c>
      <c r="X18" t="s">
        <v>470</v>
      </c>
      <c r="Y18" t="s">
        <v>470</v>
      </c>
      <c r="AP18" t="s">
        <v>733</v>
      </c>
      <c r="AQ18" t="s">
        <v>734</v>
      </c>
      <c r="AT18" t="s">
        <v>132</v>
      </c>
      <c r="AU18" t="s">
        <v>478</v>
      </c>
      <c r="AV18" t="s">
        <v>132</v>
      </c>
      <c r="AW18" t="s">
        <v>478</v>
      </c>
      <c r="BR18" t="s">
        <v>522</v>
      </c>
      <c r="BS18" t="s">
        <v>986</v>
      </c>
      <c r="BT18" t="s">
        <v>548</v>
      </c>
      <c r="BX18" t="s">
        <v>132</v>
      </c>
      <c r="BY18" t="s">
        <v>478</v>
      </c>
      <c r="BZ18" t="s">
        <v>132</v>
      </c>
      <c r="CA18" t="s">
        <v>478</v>
      </c>
      <c r="CB18" t="s">
        <v>102</v>
      </c>
      <c r="DJ18" t="s">
        <v>510</v>
      </c>
      <c r="DL18" t="s">
        <v>132</v>
      </c>
      <c r="DM18" t="s">
        <v>132</v>
      </c>
      <c r="DO18" t="s">
        <v>482</v>
      </c>
      <c r="DP18" t="s">
        <v>483</v>
      </c>
      <c r="DR18" t="s">
        <v>132</v>
      </c>
      <c r="DS18" t="s">
        <v>132</v>
      </c>
      <c r="DU18" t="s">
        <v>482</v>
      </c>
      <c r="DV18" t="s">
        <v>510</v>
      </c>
      <c r="DX18" t="s">
        <v>132</v>
      </c>
      <c r="DY18" t="s">
        <v>132</v>
      </c>
      <c r="EA18" t="s">
        <v>482</v>
      </c>
      <c r="EB18" t="s">
        <v>132</v>
      </c>
      <c r="ED18" t="s">
        <v>132</v>
      </c>
      <c r="EE18" t="s">
        <v>936</v>
      </c>
      <c r="EG18" t="s">
        <v>482</v>
      </c>
      <c r="EH18" t="s">
        <v>132</v>
      </c>
      <c r="EJ18" t="s">
        <v>132</v>
      </c>
      <c r="EK18" t="s">
        <v>936</v>
      </c>
      <c r="EM18" t="s">
        <v>482</v>
      </c>
      <c r="EN18" t="s">
        <v>132</v>
      </c>
      <c r="EP18" t="s">
        <v>132</v>
      </c>
      <c r="EQ18" t="s">
        <v>936</v>
      </c>
      <c r="ES18" t="s">
        <v>482</v>
      </c>
      <c r="ET18" t="s">
        <v>539</v>
      </c>
      <c r="EV18" t="s">
        <v>132</v>
      </c>
      <c r="EW18" t="s">
        <v>132</v>
      </c>
      <c r="EY18" t="s">
        <v>482</v>
      </c>
      <c r="EZ18" t="s">
        <v>132</v>
      </c>
      <c r="FB18" t="s">
        <v>132</v>
      </c>
      <c r="FC18" t="s">
        <v>936</v>
      </c>
      <c r="FE18" t="s">
        <v>482</v>
      </c>
      <c r="FF18" t="s">
        <v>132</v>
      </c>
      <c r="FH18" t="s">
        <v>132</v>
      </c>
      <c r="FI18" t="s">
        <v>936</v>
      </c>
      <c r="FK18" t="s">
        <v>936</v>
      </c>
      <c r="FL18" t="s">
        <v>132</v>
      </c>
      <c r="FN18" t="s">
        <v>132</v>
      </c>
      <c r="FO18" t="s">
        <v>936</v>
      </c>
      <c r="FQ18" t="s">
        <v>936</v>
      </c>
      <c r="FR18" t="s">
        <v>132</v>
      </c>
      <c r="FT18" t="s">
        <v>132</v>
      </c>
      <c r="FU18" t="s">
        <v>936</v>
      </c>
      <c r="FW18" t="s">
        <v>482</v>
      </c>
      <c r="FX18" t="s">
        <v>132</v>
      </c>
      <c r="FZ18" t="s">
        <v>132</v>
      </c>
      <c r="GA18" t="s">
        <v>936</v>
      </c>
      <c r="GC18" t="s">
        <v>482</v>
      </c>
      <c r="GD18" t="s">
        <v>132</v>
      </c>
      <c r="GF18" t="s">
        <v>132</v>
      </c>
      <c r="GG18" t="s">
        <v>936</v>
      </c>
      <c r="GI18" t="s">
        <v>482</v>
      </c>
      <c r="GJ18" t="s">
        <v>132</v>
      </c>
      <c r="GL18" t="s">
        <v>132</v>
      </c>
      <c r="GM18" t="s">
        <v>936</v>
      </c>
      <c r="GO18" t="s">
        <v>482</v>
      </c>
      <c r="GP18" t="s">
        <v>510</v>
      </c>
      <c r="GR18" t="s">
        <v>132</v>
      </c>
      <c r="GS18" t="s">
        <v>132</v>
      </c>
      <c r="GU18" t="s">
        <v>482</v>
      </c>
      <c r="GV18" t="s">
        <v>132</v>
      </c>
      <c r="GX18" t="s">
        <v>132</v>
      </c>
      <c r="GY18" t="s">
        <v>936</v>
      </c>
      <c r="HA18" t="s">
        <v>482</v>
      </c>
      <c r="HB18" t="s">
        <v>510</v>
      </c>
      <c r="HD18" t="s">
        <v>132</v>
      </c>
      <c r="HE18" t="s">
        <v>132</v>
      </c>
      <c r="HG18" t="s">
        <v>482</v>
      </c>
      <c r="HH18" t="s">
        <v>132</v>
      </c>
      <c r="HJ18" t="s">
        <v>132</v>
      </c>
      <c r="HK18" t="s">
        <v>936</v>
      </c>
      <c r="HM18" t="s">
        <v>482</v>
      </c>
      <c r="HN18" t="s">
        <v>510</v>
      </c>
      <c r="HP18" t="s">
        <v>132</v>
      </c>
      <c r="HQ18" t="s">
        <v>132</v>
      </c>
      <c r="HS18" t="s">
        <v>482</v>
      </c>
      <c r="HT18" t="s">
        <v>132</v>
      </c>
      <c r="HV18" t="s">
        <v>132</v>
      </c>
      <c r="HW18" t="s">
        <v>936</v>
      </c>
      <c r="HY18" t="s">
        <v>482</v>
      </c>
      <c r="HZ18" t="s">
        <v>538</v>
      </c>
      <c r="IB18" t="s">
        <v>132</v>
      </c>
      <c r="IC18" t="s">
        <v>132</v>
      </c>
      <c r="IE18" t="s">
        <v>482</v>
      </c>
      <c r="IF18" t="s">
        <v>510</v>
      </c>
      <c r="IH18" t="s">
        <v>132</v>
      </c>
      <c r="II18" t="s">
        <v>132</v>
      </c>
      <c r="IK18" t="s">
        <v>482</v>
      </c>
      <c r="IL18" t="s">
        <v>483</v>
      </c>
      <c r="IN18" t="s">
        <v>132</v>
      </c>
      <c r="IO18" t="s">
        <v>132</v>
      </c>
      <c r="IQ18" t="s">
        <v>482</v>
      </c>
      <c r="IR18" t="s">
        <v>988</v>
      </c>
      <c r="IT18" t="s">
        <v>132</v>
      </c>
      <c r="IU18" t="s">
        <v>132</v>
      </c>
      <c r="IW18" t="s">
        <v>482</v>
      </c>
      <c r="IX18" t="s">
        <v>510</v>
      </c>
      <c r="IZ18" t="s">
        <v>132</v>
      </c>
      <c r="JA18" t="s">
        <v>132</v>
      </c>
      <c r="JC18" t="s">
        <v>482</v>
      </c>
      <c r="JD18" t="s">
        <v>510</v>
      </c>
      <c r="JF18" t="s">
        <v>132</v>
      </c>
      <c r="JG18" t="s">
        <v>132</v>
      </c>
      <c r="JI18" t="s">
        <v>482</v>
      </c>
      <c r="JJ18" t="s">
        <v>483</v>
      </c>
      <c r="JL18" t="s">
        <v>132</v>
      </c>
      <c r="JM18" t="s">
        <v>132</v>
      </c>
      <c r="JO18" t="s">
        <v>482</v>
      </c>
      <c r="JP18" t="s">
        <v>132</v>
      </c>
      <c r="JR18" t="s">
        <v>132</v>
      </c>
      <c r="JS18" t="s">
        <v>936</v>
      </c>
      <c r="JU18" t="s">
        <v>482</v>
      </c>
      <c r="JV18" t="s">
        <v>132</v>
      </c>
      <c r="JX18" t="s">
        <v>132</v>
      </c>
      <c r="JY18" t="s">
        <v>936</v>
      </c>
      <c r="KA18" t="s">
        <v>482</v>
      </c>
      <c r="KB18" t="s">
        <v>132</v>
      </c>
      <c r="KD18" t="s">
        <v>132</v>
      </c>
      <c r="KE18" t="s">
        <v>479</v>
      </c>
      <c r="KG18" t="s">
        <v>482</v>
      </c>
      <c r="KH18" t="s">
        <v>483</v>
      </c>
      <c r="KJ18" t="s">
        <v>132</v>
      </c>
      <c r="KK18" t="s">
        <v>132</v>
      </c>
      <c r="KM18" t="s">
        <v>482</v>
      </c>
      <c r="KN18" t="s">
        <v>483</v>
      </c>
      <c r="KP18" t="s">
        <v>132</v>
      </c>
      <c r="KQ18" t="s">
        <v>132</v>
      </c>
      <c r="KS18" t="s">
        <v>482</v>
      </c>
      <c r="KT18" t="s">
        <v>118</v>
      </c>
      <c r="KV18" t="s">
        <v>132</v>
      </c>
      <c r="KW18" t="s">
        <v>132</v>
      </c>
      <c r="KY18" t="s">
        <v>482</v>
      </c>
      <c r="KZ18" t="s">
        <v>118</v>
      </c>
      <c r="LB18" t="s">
        <v>132</v>
      </c>
      <c r="LC18" t="s">
        <v>132</v>
      </c>
      <c r="LE18" t="s">
        <v>482</v>
      </c>
      <c r="LF18" t="s">
        <v>510</v>
      </c>
      <c r="LH18" t="s">
        <v>132</v>
      </c>
      <c r="LI18" t="s">
        <v>132</v>
      </c>
      <c r="LK18" t="s">
        <v>482</v>
      </c>
      <c r="LL18" t="s">
        <v>510</v>
      </c>
      <c r="LN18" t="s">
        <v>132</v>
      </c>
      <c r="LO18" t="s">
        <v>132</v>
      </c>
      <c r="LQ18" t="s">
        <v>482</v>
      </c>
      <c r="LR18" t="s">
        <v>118</v>
      </c>
      <c r="LT18" t="s">
        <v>132</v>
      </c>
      <c r="LU18" t="s">
        <v>132</v>
      </c>
      <c r="LW18" t="s">
        <v>482</v>
      </c>
      <c r="LX18" t="s">
        <v>132</v>
      </c>
      <c r="LZ18" t="s">
        <v>132</v>
      </c>
      <c r="MA18" t="s">
        <v>936</v>
      </c>
      <c r="MC18" t="s">
        <v>482</v>
      </c>
      <c r="MD18" t="s">
        <v>132</v>
      </c>
      <c r="MF18" t="s">
        <v>132</v>
      </c>
      <c r="MG18" t="s">
        <v>936</v>
      </c>
      <c r="MI18" t="s">
        <v>482</v>
      </c>
      <c r="MJ18" t="s">
        <v>132</v>
      </c>
      <c r="ML18" t="s">
        <v>132</v>
      </c>
      <c r="MM18" t="s">
        <v>936</v>
      </c>
      <c r="MO18" t="s">
        <v>482</v>
      </c>
      <c r="MP18" t="s">
        <v>132</v>
      </c>
      <c r="MR18" t="s">
        <v>132</v>
      </c>
      <c r="MS18" t="s">
        <v>936</v>
      </c>
      <c r="MU18" t="s">
        <v>482</v>
      </c>
      <c r="MV18" t="s">
        <v>132</v>
      </c>
      <c r="MX18" t="s">
        <v>132</v>
      </c>
      <c r="MY18" t="s">
        <v>936</v>
      </c>
      <c r="NA18" t="s">
        <v>482</v>
      </c>
      <c r="NB18" t="s">
        <v>483</v>
      </c>
      <c r="ND18" t="s">
        <v>132</v>
      </c>
      <c r="NE18" t="s">
        <v>132</v>
      </c>
      <c r="NG18" t="s">
        <v>482</v>
      </c>
      <c r="NH18" t="s">
        <v>132</v>
      </c>
      <c r="NJ18" t="s">
        <v>132</v>
      </c>
      <c r="NK18" t="s">
        <v>936</v>
      </c>
      <c r="NM18" t="s">
        <v>482</v>
      </c>
      <c r="NN18" t="s">
        <v>132</v>
      </c>
      <c r="NP18" t="s">
        <v>132</v>
      </c>
      <c r="NQ18" t="s">
        <v>936</v>
      </c>
      <c r="NS18" t="s">
        <v>482</v>
      </c>
      <c r="NT18" t="s">
        <v>483</v>
      </c>
      <c r="NV18" t="s">
        <v>132</v>
      </c>
      <c r="NW18" t="s">
        <v>132</v>
      </c>
      <c r="NY18" t="s">
        <v>482</v>
      </c>
      <c r="NZ18" t="s">
        <v>132</v>
      </c>
      <c r="OB18" t="s">
        <v>132</v>
      </c>
      <c r="OC18" t="s">
        <v>936</v>
      </c>
      <c r="OE18" t="s">
        <v>482</v>
      </c>
      <c r="OF18" t="s">
        <v>132</v>
      </c>
      <c r="OH18" t="s">
        <v>132</v>
      </c>
      <c r="OI18" t="s">
        <v>936</v>
      </c>
      <c r="OK18" t="s">
        <v>482</v>
      </c>
      <c r="OL18" t="s">
        <v>132</v>
      </c>
      <c r="ON18" t="s">
        <v>132</v>
      </c>
      <c r="OO18" t="s">
        <v>936</v>
      </c>
      <c r="OQ18" t="s">
        <v>482</v>
      </c>
      <c r="OR18" t="s">
        <v>483</v>
      </c>
      <c r="OT18" t="s">
        <v>132</v>
      </c>
      <c r="OU18" t="s">
        <v>132</v>
      </c>
      <c r="OW18" t="s">
        <v>482</v>
      </c>
      <c r="OX18" t="s">
        <v>132</v>
      </c>
      <c r="OZ18" t="s">
        <v>132</v>
      </c>
      <c r="PA18" t="s">
        <v>936</v>
      </c>
      <c r="PC18" t="s">
        <v>482</v>
      </c>
      <c r="PD18" t="s">
        <v>132</v>
      </c>
      <c r="PF18" t="s">
        <v>132</v>
      </c>
      <c r="PG18" t="s">
        <v>936</v>
      </c>
      <c r="PI18" t="s">
        <v>482</v>
      </c>
      <c r="PJ18" t="s">
        <v>132</v>
      </c>
      <c r="PL18" t="s">
        <v>132</v>
      </c>
      <c r="PM18" t="s">
        <v>936</v>
      </c>
      <c r="PO18" t="s">
        <v>482</v>
      </c>
      <c r="PP18" t="s">
        <v>132</v>
      </c>
      <c r="PR18" t="s">
        <v>132</v>
      </c>
      <c r="PS18" t="s">
        <v>936</v>
      </c>
      <c r="PU18" t="s">
        <v>482</v>
      </c>
      <c r="PV18" t="s">
        <v>132</v>
      </c>
      <c r="PX18" t="s">
        <v>132</v>
      </c>
      <c r="PY18" t="s">
        <v>936</v>
      </c>
      <c r="QA18" t="s">
        <v>936</v>
      </c>
      <c r="QB18" t="s">
        <v>132</v>
      </c>
      <c r="QD18" t="s">
        <v>132</v>
      </c>
      <c r="QE18" t="s">
        <v>936</v>
      </c>
      <c r="QG18" t="s">
        <v>936</v>
      </c>
      <c r="QH18" t="s">
        <v>132</v>
      </c>
      <c r="QJ18" t="s">
        <v>132</v>
      </c>
      <c r="QK18" t="s">
        <v>936</v>
      </c>
      <c r="QM18" t="s">
        <v>936</v>
      </c>
      <c r="QN18" t="s">
        <v>132</v>
      </c>
      <c r="QP18" t="s">
        <v>132</v>
      </c>
      <c r="QQ18" t="s">
        <v>936</v>
      </c>
      <c r="QS18" t="s">
        <v>936</v>
      </c>
      <c r="QT18" t="s">
        <v>132</v>
      </c>
      <c r="QV18" t="s">
        <v>132</v>
      </c>
      <c r="QW18" t="s">
        <v>936</v>
      </c>
      <c r="QY18" t="s">
        <v>936</v>
      </c>
      <c r="QZ18" t="s">
        <v>132</v>
      </c>
      <c r="RB18" t="s">
        <v>132</v>
      </c>
      <c r="RC18" t="s">
        <v>936</v>
      </c>
      <c r="RE18" t="s">
        <v>936</v>
      </c>
      <c r="RF18" t="s">
        <v>118</v>
      </c>
      <c r="RH18" t="s">
        <v>132</v>
      </c>
      <c r="RI18" t="s">
        <v>132</v>
      </c>
      <c r="RK18" t="s">
        <v>482</v>
      </c>
      <c r="RL18" t="s">
        <v>118</v>
      </c>
      <c r="RN18" t="s">
        <v>132</v>
      </c>
      <c r="RO18" t="s">
        <v>132</v>
      </c>
      <c r="RQ18" t="s">
        <v>482</v>
      </c>
      <c r="RR18" t="s">
        <v>132</v>
      </c>
      <c r="RT18" t="s">
        <v>132</v>
      </c>
      <c r="RU18" t="s">
        <v>936</v>
      </c>
      <c r="RW18" t="s">
        <v>482</v>
      </c>
      <c r="RX18" t="s">
        <v>132</v>
      </c>
      <c r="RZ18" t="s">
        <v>132</v>
      </c>
      <c r="SA18" t="s">
        <v>936</v>
      </c>
      <c r="SC18" t="s">
        <v>482</v>
      </c>
      <c r="SD18" t="s">
        <v>132</v>
      </c>
      <c r="SF18" t="s">
        <v>132</v>
      </c>
      <c r="SG18" t="s">
        <v>936</v>
      </c>
      <c r="SI18" t="s">
        <v>482</v>
      </c>
      <c r="SJ18" t="s">
        <v>132</v>
      </c>
      <c r="SL18" t="s">
        <v>132</v>
      </c>
      <c r="SM18" t="s">
        <v>936</v>
      </c>
      <c r="SO18" t="s">
        <v>482</v>
      </c>
      <c r="SP18" t="s">
        <v>483</v>
      </c>
      <c r="SR18" t="s">
        <v>132</v>
      </c>
      <c r="SS18" t="s">
        <v>132</v>
      </c>
      <c r="SU18" t="s">
        <v>482</v>
      </c>
      <c r="SV18" t="s">
        <v>132</v>
      </c>
      <c r="SX18" t="s">
        <v>132</v>
      </c>
      <c r="SY18" t="s">
        <v>936</v>
      </c>
      <c r="TA18" t="s">
        <v>482</v>
      </c>
      <c r="TB18" t="s">
        <v>988</v>
      </c>
      <c r="TD18" t="s">
        <v>132</v>
      </c>
      <c r="TE18" t="s">
        <v>132</v>
      </c>
      <c r="TG18" t="s">
        <v>482</v>
      </c>
      <c r="TH18" t="s">
        <v>118</v>
      </c>
      <c r="TJ18" t="s">
        <v>132</v>
      </c>
      <c r="TK18" t="s">
        <v>132</v>
      </c>
      <c r="TM18" t="s">
        <v>482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