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Override ContentType="application/vnd.openxmlformats-officedocument.spreadsheetml.worksheet+xml" PartName="/xl/worksheets/sheet152.xml"/>
  <Override ContentType="application/vnd.openxmlformats-officedocument.spreadsheetml.worksheet+xml" PartName="/xl/worksheets/sheet153.xml"/>
  <Override ContentType="application/vnd.openxmlformats-officedocument.spreadsheetml.worksheet+xml" PartName="/xl/worksheets/sheet154.xml"/>
  <Override ContentType="application/vnd.openxmlformats-officedocument.spreadsheetml.worksheet+xml" PartName="/xl/worksheets/sheet155.xml"/>
  <Override ContentType="application/vnd.openxmlformats-officedocument.spreadsheetml.worksheet+xml" PartName="/xl/worksheets/sheet156.xml"/>
  <Override ContentType="application/vnd.openxmlformats-officedocument.spreadsheetml.worksheet+xml" PartName="/xl/worksheets/sheet157.xml"/>
  <Override ContentType="application/vnd.openxmlformats-officedocument.spreadsheetml.worksheet+xml" PartName="/xl/worksheets/sheet158.xml"/>
  <Override ContentType="application/vnd.openxmlformats-officedocument.spreadsheetml.worksheet+xml" PartName="/xl/worksheets/sheet159.xml"/>
  <Override ContentType="application/vnd.openxmlformats-officedocument.spreadsheetml.worksheet+xml" PartName="/xl/worksheets/sheet160.xml"/>
  <Override ContentType="application/vnd.openxmlformats-officedocument.spreadsheetml.worksheet+xml" PartName="/xl/worksheets/sheet161.xml"/>
  <Override ContentType="application/vnd.openxmlformats-officedocument.spreadsheetml.worksheet+xml" PartName="/xl/worksheets/sheet162.xml"/>
  <Override ContentType="application/vnd.openxmlformats-officedocument.spreadsheetml.worksheet+xml" PartName="/xl/worksheets/sheet163.xml"/>
  <Override ContentType="application/vnd.openxmlformats-officedocument.spreadsheetml.worksheet+xml" PartName="/xl/worksheets/sheet164.xml"/>
  <Override ContentType="application/vnd.openxmlformats-officedocument.spreadsheetml.worksheet+xml" PartName="/xl/worksheets/sheet165.xml"/>
  <Override ContentType="application/vnd.openxmlformats-officedocument.spreadsheetml.worksheet+xml" PartName="/xl/worksheets/sheet166.xml"/>
  <Override ContentType="application/vnd.openxmlformats-officedocument.spreadsheetml.worksheet+xml" PartName="/xl/worksheets/sheet167.xml"/>
  <Override ContentType="application/vnd.openxmlformats-officedocument.spreadsheetml.worksheet+xml" PartName="/xl/worksheets/sheet168.xml"/>
  <Override ContentType="application/vnd.openxmlformats-officedocument.spreadsheetml.worksheet+xml" PartName="/xl/worksheets/sheet16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 name="Benefits Package 11" r:id="rId32" sheetId="140"/>
    <sheet name="Cost Share Variances 11" r:id="rId33" sheetId="141"/>
    <sheet name="Benefits Package 12" r:id="rId34" sheetId="142"/>
    <sheet name="Cost Share Variances 12" r:id="rId35" sheetId="143"/>
    <sheet name="Benefits Package 13" r:id="rId36" sheetId="144"/>
    <sheet name="Cost Share Variances 13" r:id="rId37" sheetId="145"/>
    <sheet name="Benefits Package 14" r:id="rId38" sheetId="146"/>
    <sheet name="Cost Share Variances 14" r:id="rId39" sheetId="147"/>
    <sheet name="Benefits Package 15" r:id="rId40" sheetId="148"/>
    <sheet name="Cost Share Variances 15" r:id="rId41" sheetId="149"/>
    <sheet name="Benefits Package 16" r:id="rId42" sheetId="150"/>
    <sheet name="Cost Share Variances 16" r:id="rId43" sheetId="151"/>
    <sheet name="Benefits Package 17" r:id="rId44" sheetId="152"/>
    <sheet name="Cost Share Variances 17" r:id="rId45" sheetId="153"/>
    <sheet name="Benefits Package 18" r:id="rId46" sheetId="154"/>
    <sheet name="Cost Share Variances 18" r:id="rId47" sheetId="155"/>
    <sheet name="Benefits Package 19" r:id="rId48" sheetId="156"/>
    <sheet name="Cost Share Variances 19" r:id="rId49" sheetId="157"/>
    <sheet name="Benefits Package 20" r:id="rId50" sheetId="158"/>
    <sheet name="Cost Share Variances 20" r:id="rId51" sheetId="159"/>
    <sheet name="Benefits Package 21" r:id="rId52" sheetId="160"/>
    <sheet name="Cost Share Variances 21" r:id="rId53" sheetId="161"/>
    <sheet name="Benefits Package 22" r:id="rId54" sheetId="162"/>
    <sheet name="Cost Share Variances 22" r:id="rId55" sheetId="163"/>
    <sheet name="Benefits Package 23" r:id="rId56" sheetId="164"/>
    <sheet name="Cost Share Variances 23" r:id="rId57" sheetId="165"/>
    <sheet name="Benefits Package 24" r:id="rId58" sheetId="166"/>
    <sheet name="Cost Share Variances 24" r:id="rId59" sheetId="167"/>
    <sheet name="Benefits Package 25" r:id="rId60" sheetId="168"/>
    <sheet name="Cost Share Variances 25" r:id="rId61" sheetId="169"/>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<sst xmlns="http://schemas.openxmlformats.org/spreadsheetml/2006/main" count="53185" uniqueCount="961">
  <si>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</si>
  <si>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</si>
  <si>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</si>
  <si>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</si>
  <si>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</si>
  <si>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</si>
  <si>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</si>
  <si>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</si>
  <si>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</si>
  <si>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</si>
  <si>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</si>
  <si>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</si>
  <si>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</si>
  <si>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</si>
  <si>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</si>
  <si>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</si>
  <si>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</si>
  <si>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</si>
  <si>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</si>
  <si>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</si>
  <si>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</si>
  <si>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</si>
  <si>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</si>
  <si>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</si>
  <si>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</si>
  <si>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</si>
  <si>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</si>
  <si>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</si>
  <si>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</si>
  <si>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</si>
  <si>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</si>
  <si>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</si>
  <si>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</si>
  <si>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</si>
  <si>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</si>
  <si>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</si>
  <si>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</si>
  <si>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</si>
  <si>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</si>
  <si>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</si>
  <si>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</si>
  <si>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</si>
  <si>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</si>
  <si>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</si>
  <si>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</si>
  <si>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</si>
  <si>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</si>
  <si>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</si>
  <si>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</si>
  <si>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</si>
  <si>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</si>
  <si>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</si>
  <si>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</si>
  <si>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</si>
  <si>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</si>
  <si>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</si>
  <si>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</si>
  <si>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</si>
  <si>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</si>
  <si>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</si>
  <si>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</si>
  <si>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</si>
  <si>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</si>
  <si>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</si>
  <si>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</si>
  <si>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</si>
  <si>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</si>
  <si>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</si>
  <si>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</si>
  <si>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</si>
  <si>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</si>
  <si>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</si>
  <si>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</si>
  <si>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</si>
  <si>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</si>
  <si>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</si>
  <si>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</si>
  <si>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</si>
  <si>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</si>
  <si>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</si>
  <si>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</si>
  <si>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</si>
  <si>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</si>
  <si>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</si>
  <si>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</si>
  <si>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</si>
  <si>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</si>
  <si>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</si>
  <si>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</si>
  <si>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</si>
  <si>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</si>
  <si>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</si>
  <si>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</si>
  <si>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</si>
  <si>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</si>
  <si>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</si>
  <si>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</si>
  <si>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</si>
  <si>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</si>
  <si>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</si>
  <si>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</si>
  <si>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</si>
  <si>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</si>
  <si>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</si>
  <si>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</si>
  <si>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</si>
  <si>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</si>
  <si>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</si>
  <si>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</si>
  <si>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</si>
  <si>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</si>
  <si>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</si>
  <si>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</si>
  <si>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</si>
  <si>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</si>
  <si>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</si>
  <si>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</si>
  <si>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</si>
  <si>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</si>
  <si>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</si>
  <si>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</si>
  <si>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</si>
  <si>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</si>
  <si>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</si>
  <si>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</si>
  <si>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</si>
  <si>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</si>
  <si>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</si>
  <si>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</si>
  <si>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</si>
  <si>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</si>
  <si>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</si>
  <si>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</si>
  <si>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</si>
  <si>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</si>
  <si>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</si>
  <si>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</si>
  <si>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</si>
  <si>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</si>
  <si>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</si>
  <si>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</si>
  <si>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</si>
  <si>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</si>
  <si>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</si>
  <si>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</si>
  <si>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</si>
  <si>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</si>
  <si>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</si>
  <si>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</si>
  <si>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</si>
  <si>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</si>
  <si>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</si>
  <si>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</si>
  <si>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</si>
  <si>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</si>
  <si>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</si>
  <si>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</si>
  <si>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</si>
  <si>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</si>
  <si>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</si>
  <si>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</si>
  <si>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</si>
  <si>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</si>
  <si>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</si>
  <si>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</si>
  <si>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</si>
  <si>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</si>
  <si>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</si>
  <si>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</si>
  <si>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</si>
  <si>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</si>
  <si>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</si>
  <si>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</si>
  <si>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</si>
  <si>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</si>
  <si>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</si>
  <si>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</si>
  <si>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</si>
  <si>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</si>
  <si>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</si>
  <si>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</si>
  <si>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</si>
  <si>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</si>
  <si>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</si>
  <si>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</si>
  <si>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</si>
  <si>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</si>
  <si>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</si>
  <si>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</si>
  <si>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</si>
  <si>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</si>
  <si>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</si>
  <si>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</si>
  <si>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</si>
  <si>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</si>
  <si>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</si>
  <si>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</si>
  <si>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</si>
  <si>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</si>
  <si>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</si>
  <si>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</si>
  <si>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</si>
  <si>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</si>
  <si>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</si>
  <si>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</si>
  <si>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</si>
  <si>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</si>
  <si>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</si>
  <si>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</si>
  <si>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</si>
  <si>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</si>
  <si>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</si>
  <si>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</si>
  <si>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</si>
  <si>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</si>
  <si>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</si>
  <si>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</si>
  <si>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</si>
  <si>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</si>
  <si>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</si>
  <si>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</si>
  <si>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</si>
  <si>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</si>
  <si>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</si>
  <si>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</si>
  <si>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</si>
  <si>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</si>
  <si>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</si>
  <si>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</si>
  <si>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</si>
  <si>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</si>
  <si>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</si>
  <si>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</si>
  <si>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</si>
  <si>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</si>
  <si>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</si>
  <si>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</si>
  <si>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</si>
  <si>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</si>
  <si>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</si>
  <si>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</si>
  <si>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</si>
  <si>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</si>
  <si>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</si>
  <si>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</si>
  <si>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</si>
  <si>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</si>
  <si>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</si>
  <si>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</si>
  <si>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</si>
  <si>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</si>
  <si>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</si>
  <si>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</si>
  <si>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</si>
  <si>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</si>
  <si>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</si>
  <si>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</si>
  <si>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</si>
  <si>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</si>
  <si>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</si>
  <si>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</si>
  <si>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</si>
  <si>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</si>
  <si>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</si>
  <si>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</si>
  <si>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</si>
  <si>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</si>
  <si>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</si>
  <si>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</si>
  <si>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</si>
  <si>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</si>
  <si>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</si>
  <si>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</si>
  <si>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</si>
  <si>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</si>
  <si>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</si>
  <si>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</si>
  <si>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</si>
  <si>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</si>
  <si>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</si>
  <si>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</si>
  <si>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</si>
  <si>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</si>
  <si>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</si>
  <si>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</si>
  <si>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</si>
  <si>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</si>
  <si>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</si>
  <si>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</si>
  <si>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</si>
  <si>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</si>
  <si>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</si>
  <si>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</si>
  <si>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</si>
  <si>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</si>
  <si>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</si>
  <si>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</si>
  <si>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</si>
  <si>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</si>
  <si>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</si>
  <si>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</si>
  <si>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</si>
  <si>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</si>
  <si>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</si>
  <si>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</si>
  <si>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</si>
  <si>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</si>
  <si>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</si>
  <si>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</si>
  <si>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</si>
  <si>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</si>
  <si>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</si>
  <si>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</si>
  <si>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</si>
  <si>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</si>
  <si>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</si>
  <si>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</si>
  <si>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</si>
  <si>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</si>
  <si>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</si>
  <si>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</si>
  <si>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</si>
  <si>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</si>
  <si>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</si>
  <si>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</si>
  <si>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</si>
  <si>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</si>
  <si>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</si>
  <si>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</si>
  <si>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</si>
  <si>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</si>
  <si>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</si>
  <si>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</si>
  <si>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</si>
  <si>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</si>
  <si>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</si>
  <si>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</si>
  <si>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</si>
  <si>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</si>
  <si>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</si>
  <si>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</si>
  <si>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</si>
  <si>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</si>
  <si>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</si>
  <si>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</si>
  <si>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</si>
  <si>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</si>
  <si>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</si>
  <si>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</si>
  <si>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</si>
  <si>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</si>
  <si>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</si>
  <si>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</si>
  <si>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</si>
  <si>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</si>
  <si>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</si>
  <si>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</si>
  <si>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</si>
  <si>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</si>
  <si>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</si>
  <si>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</si>
  <si>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</si>
  <si>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</si>
  <si>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</si>
  <si>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</si>
  <si>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</si>
  <si>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</si>
  <si>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</si>
  <si>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</si>
  <si>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</si>
  <si>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</si>
  <si>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</si>
  <si>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</si>
  <si>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</si>
  <si>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</si>
  <si>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</si>
  <si>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</si>
  <si>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</si>
  <si>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</si>
  <si>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</si>
  <si>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</si>
  <si>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</si>
  <si>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</si>
  <si>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</si>
  <si>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</si>
  <si>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</si>
  <si>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</si>
  <si>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</si>
  <si>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</si>
  <si>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</si>
  <si>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</si>
  <si>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</si>
  <si>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</si>
  <si>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</si>
  <si>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</si>
  <si>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</si>
  <si>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</si>
  <si>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</si>
  <si>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</si>
  <si>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</si>
  <si>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</si>
  <si>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</si>
  <si>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</si>
  <si>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</si>
  <si>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</si>
  <si>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</si>
  <si>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</si>
  <si>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</si>
  <si>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</si>
  <si>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</si>
  <si>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</si>
  <si>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</si>
  <si>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</si>
  <si>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89942</t>
  </si>
  <si>
    <t>1</t>
  </si>
  <si>
    <t>Exam(s) per Year</t>
  </si>
  <si>
    <t>Non-plan providers are not covered inside the service area</t>
  </si>
  <si>
    <t>120</t>
  </si>
  <si>
    <t>Visit(s) per Year</t>
  </si>
  <si>
    <t>150</t>
  </si>
  <si>
    <t>Days per Year</t>
  </si>
  <si>
    <t>Tier 1 generics available @ lower cost share.  Tier 2 generics @ cost share shown.  Non-preferred generics @ 45% after deductible.  Up to a 90 day supply is available through mail order</t>
  </si>
  <si>
    <t>Up to a 90 day supply is available through mail order</t>
  </si>
  <si>
    <t>Please refer to Plan Brochure and SBC.</t>
  </si>
  <si>
    <t>20</t>
  </si>
  <si>
    <t>Coverage limited to Spinal Manipulation.</t>
  </si>
  <si>
    <t>Item(s) per Year</t>
  </si>
  <si>
    <t>Frames from a specified Collection</t>
  </si>
  <si>
    <t>40</t>
  </si>
  <si>
    <t>40 visit limit per year for PT and OT combined</t>
  </si>
  <si>
    <t>Care provided for children from birth through age 5.</t>
  </si>
  <si>
    <t>Basic Dental Care - Child</t>
  </si>
  <si>
    <t>Orthodontia - Child</t>
  </si>
  <si>
    <t>Major Dental Care - Child</t>
  </si>
  <si>
    <t>Basic Dental Care - Adult</t>
  </si>
  <si>
    <t>Orthodontia - Adult</t>
  </si>
  <si>
    <t>Major Dental Care - Adult</t>
  </si>
  <si>
    <t>Services performed in an outpatient hospital setting are usually at a greater member cost share.</t>
  </si>
  <si>
    <t>With limitations</t>
  </si>
  <si>
    <t>89942GA0050002</t>
  </si>
  <si>
    <t>KP GA Gold 500 Ded/500 Rx Ded</t>
  </si>
  <si>
    <t>89942GA005</t>
  </si>
  <si>
    <t>GAN003</t>
  </si>
  <si>
    <t>GAS002</t>
  </si>
  <si>
    <t>GAF001</t>
  </si>
  <si>
    <t xml:space="preserve">$0.00 </t>
  </si>
  <si>
    <t>Asthma, Heart Disease, Depression, Diabetes, High Blood Pressure &amp; High Cholesterol, Low Back Pain, Pain Management, Pregnancy</t>
  </si>
  <si>
    <t>0.9994</t>
  </si>
  <si>
    <t>1/1/2024</t>
  </si>
  <si>
    <t>12/31/2024</t>
  </si>
  <si>
    <t>Urgent and Emergency Care only</t>
  </si>
  <si>
    <t>89942GA0050002-00</t>
  </si>
  <si>
    <t>Standard Gold Off Exchange Plan</t>
  </si>
  <si>
    <t>All specialists except Dermatology, Behavioral Health, Optometry, Ophthamology, Obestetrical and Gynecology require a referral.</t>
  </si>
  <si>
    <t>100%</t>
  </si>
  <si>
    <t>$500</t>
  </si>
  <si>
    <t>$100</t>
  </si>
  <si>
    <t>$3,500</t>
  </si>
  <si>
    <t>$50</t>
  </si>
  <si>
    <t>$1,000</t>
  </si>
  <si>
    <t>$30</t>
  </si>
  <si>
    <t>$0</t>
  </si>
  <si>
    <t>$600</t>
  </si>
  <si>
    <t>$200</t>
  </si>
  <si>
    <t>$8,150</t>
  </si>
  <si>
    <t>$8150 per person | $16300 per group</t>
  </si>
  <si>
    <t>per person not applicable | per group not applicable</t>
  </si>
  <si>
    <t>$500 per person | $1000 per group</t>
  </si>
  <si>
    <t>30.00%</t>
  </si>
  <si>
    <t>45.00%</t>
  </si>
  <si>
    <t>81.71%</t>
  </si>
  <si>
    <t>$20.00</t>
  </si>
  <si>
    <t>100.00%</t>
  </si>
  <si>
    <t>$40.00</t>
  </si>
  <si>
    <t>30.00% Coinsurance after deductible</t>
  </si>
  <si>
    <t>$50.00</t>
  </si>
  <si>
    <t>$300.00</t>
  </si>
  <si>
    <t>$10.00</t>
  </si>
  <si>
    <t>$30.00 Copay after deductible</t>
  </si>
  <si>
    <t>45.00% Coinsurance after deductible</t>
  </si>
  <si>
    <t>$350.00</t>
  </si>
  <si>
    <t>40.00% Coinsurance after deductible</t>
  </si>
  <si>
    <t>89942GA0050002-01</t>
  </si>
  <si>
    <t>Standard Gold On Exchange Plan</t>
  </si>
  <si>
    <t>89942GA0050002-02</t>
  </si>
  <si>
    <t>$0 per person | $0 per group</t>
  </si>
  <si>
    <t>0.00%</t>
  </si>
  <si>
    <t>$0.00</t>
  </si>
  <si>
    <t>89942GA0050002-03</t>
  </si>
  <si>
    <t>89942GA0050016</t>
  </si>
  <si>
    <t>KP GA Signature Gold 500 Ded/500 Rx Ded</t>
  </si>
  <si>
    <t>GAN002</t>
  </si>
  <si>
    <t>GAS003</t>
  </si>
  <si>
    <t>89942GA0050016-00</t>
  </si>
  <si>
    <t>81.74%</t>
  </si>
  <si>
    <t>89942GA0050016-01</t>
  </si>
  <si>
    <t>89942GA0050016-02</t>
  </si>
  <si>
    <t>89942GA0050016-03</t>
  </si>
  <si>
    <t>89942GA0050012</t>
  </si>
  <si>
    <t>KP GA Gold 1500 Ded/500 Rx Ded</t>
  </si>
  <si>
    <t>GAF034</t>
  </si>
  <si>
    <t>89942GA0050012-00</t>
  </si>
  <si>
    <t>$1,500</t>
  </si>
  <si>
    <t>$10</t>
  </si>
  <si>
    <t>$3,300</t>
  </si>
  <si>
    <t>$1,100</t>
  </si>
  <si>
    <t>$6,500</t>
  </si>
  <si>
    <t>$6500 per person | $13000 per group</t>
  </si>
  <si>
    <t>$1500 per person | $3000 per group</t>
  </si>
  <si>
    <t>80.03%</t>
  </si>
  <si>
    <t>$40.00 Copay after deductible</t>
  </si>
  <si>
    <t>89942GA0050012-01</t>
  </si>
  <si>
    <t>89942GA0050012-02</t>
  </si>
  <si>
    <t>89942GA0050012-03</t>
  </si>
  <si>
    <t>89942GA0050022</t>
  </si>
  <si>
    <t>KP GA Signature Gold 1500 Ded/500 Rx Ded</t>
  </si>
  <si>
    <t>89942GA0050022-00</t>
  </si>
  <si>
    <t>80.06%</t>
  </si>
  <si>
    <t>89942GA0050022-01</t>
  </si>
  <si>
    <t>89942GA0050022-02</t>
  </si>
  <si>
    <t>89942GA0050022-03</t>
  </si>
  <si>
    <t>Non-plan providers are not covered inside the service area.</t>
  </si>
  <si>
    <t>89942GA0050026</t>
  </si>
  <si>
    <t>KP GA Gold 2000 Ded/500 Rx Ded</t>
  </si>
  <si>
    <t>GAF003</t>
  </si>
  <si>
    <t>89942GA0050026-00</t>
  </si>
  <si>
    <t>$2,000</t>
  </si>
  <si>
    <t>$1,300</t>
  </si>
  <si>
    <t>$300</t>
  </si>
  <si>
    <t>$40</t>
  </si>
  <si>
    <t>$8,700</t>
  </si>
  <si>
    <t>$8700 per person | $17400 per group</t>
  </si>
  <si>
    <t>$2000 per person | $4000 per group</t>
  </si>
  <si>
    <t>35.00%</t>
  </si>
  <si>
    <t>78.01%</t>
  </si>
  <si>
    <t>35.00% Coinsurance after deductible</t>
  </si>
  <si>
    <t>$15.00</t>
  </si>
  <si>
    <t>$50.00 Copay after deductible</t>
  </si>
  <si>
    <t>89942GA0050026-01</t>
  </si>
  <si>
    <t>89942GA0050026-02</t>
  </si>
  <si>
    <t>89942GA0050026-03</t>
  </si>
  <si>
    <t>89942GA0050027</t>
  </si>
  <si>
    <t>KP GA Signature Gold 2000 Ded/500 Rx Ded</t>
  </si>
  <si>
    <t>89942GA0050027-00</t>
  </si>
  <si>
    <t>78.05%</t>
  </si>
  <si>
    <t>89942GA0050027-01</t>
  </si>
  <si>
    <t>89942GA0050027-02</t>
  </si>
  <si>
    <t>89942GA0050027-03</t>
  </si>
  <si>
    <t>Tier 1 generics available @ lower cost share.  Tier 2 generics @ cost share shown.  Non-preferred generics @ 50% after deductible.  Up to a 90 day supply is available through mail order</t>
  </si>
  <si>
    <t>89942GA0050005</t>
  </si>
  <si>
    <t>KP GA Silver 3400 Ded/500 Rx Ded</t>
  </si>
  <si>
    <t>GAF004</t>
  </si>
  <si>
    <t>89942GA0050005-00</t>
  </si>
  <si>
    <t>Standard Silver Off Exchange Plan</t>
  </si>
  <si>
    <t>$3,400</t>
  </si>
  <si>
    <t>$3,600</t>
  </si>
  <si>
    <t>$1,400</t>
  </si>
  <si>
    <t>$2,200</t>
  </si>
  <si>
    <t>$9,100</t>
  </si>
  <si>
    <t>$9100 per person | $18200 per group</t>
  </si>
  <si>
    <t>$3400 per person | $6800 per group</t>
  </si>
  <si>
    <t>40.00%</t>
  </si>
  <si>
    <t>50.00%</t>
  </si>
  <si>
    <t>71.76%</t>
  </si>
  <si>
    <t>$30.00</t>
  </si>
  <si>
    <t>$60.00</t>
  </si>
  <si>
    <t>50.00% Coinsurance after deductible</t>
  </si>
  <si>
    <t>$500.00</t>
  </si>
  <si>
    <t>89942GA0050005-01</t>
  </si>
  <si>
    <t>Standard Silver On Exchange Plan</t>
  </si>
  <si>
    <t>89942GA0050005-02</t>
  </si>
  <si>
    <t>KP GA Silver 3400 Ded/500 Rx Ded - AI/0</t>
  </si>
  <si>
    <t>89942GA0050005-03</t>
  </si>
  <si>
    <t>KP GA Silver 3400 Ded/500 Rx Ded - AI/LTD</t>
  </si>
  <si>
    <t>89942GA0050005-04</t>
  </si>
  <si>
    <t>KP GA Silver 3300 Ded/500 Rx Ded 73% CSR</t>
  </si>
  <si>
    <t>73% AV Level Silver Plan</t>
  </si>
  <si>
    <t>$20</t>
  </si>
  <si>
    <t>$3,700</t>
  </si>
  <si>
    <t>$7,400</t>
  </si>
  <si>
    <t>$7400 per person | $14800 per group</t>
  </si>
  <si>
    <t>$3300 per person | $6600 per group</t>
  </si>
  <si>
    <t>73.78%</t>
  </si>
  <si>
    <t>$45.00 Copay after deductible</t>
  </si>
  <si>
    <t>89942GA0050005-05</t>
  </si>
  <si>
    <t>KP GA Silver 750/87% CSR</t>
  </si>
  <si>
    <t>87% AV Level Silver Plan</t>
  </si>
  <si>
    <t>$750</t>
  </si>
  <si>
    <t>$90</t>
  </si>
  <si>
    <t>$400</t>
  </si>
  <si>
    <t>$2,700</t>
  </si>
  <si>
    <t>$2700 per person | $5400 per group</t>
  </si>
  <si>
    <t>$750 per person | $1500 per group</t>
  </si>
  <si>
    <t>87.21%</t>
  </si>
  <si>
    <t>$45.00</t>
  </si>
  <si>
    <t>89942GA0050005-06</t>
  </si>
  <si>
    <t>KP GA Silver 0/94% CSR</t>
  </si>
  <si>
    <t>94% AV Level Silver Plan</t>
  </si>
  <si>
    <t>$1,900</t>
  </si>
  <si>
    <t>$1900 per person | $3800 per group</t>
  </si>
  <si>
    <t>15.00%</t>
  </si>
  <si>
    <t>94.30%</t>
  </si>
  <si>
    <t>$5.00</t>
  </si>
  <si>
    <t>$100.00</t>
  </si>
  <si>
    <t>89942GA0050017</t>
  </si>
  <si>
    <t>KP GA Signature Silver 3400 Ded/500 Rx Ded</t>
  </si>
  <si>
    <t>89942GA0050017-00</t>
  </si>
  <si>
    <t>71.79%</t>
  </si>
  <si>
    <t>89942GA0050017-01</t>
  </si>
  <si>
    <t>89942GA0050017-02</t>
  </si>
  <si>
    <t>KP GA Signature Silver 3400 Ded/500 Rx Ded - AI/0</t>
  </si>
  <si>
    <t>89942GA0050017-03</t>
  </si>
  <si>
    <t>KP GA Signature Silver 3400 Ded/500 Rx Ded - AI/LTD</t>
  </si>
  <si>
    <t>89942GA0050017-04</t>
  </si>
  <si>
    <t>KP GA Signature Silver 3300 Ded/500 Rx Ded /73% CSR</t>
  </si>
  <si>
    <t>73.80%</t>
  </si>
  <si>
    <t>89942GA0050017-05</t>
  </si>
  <si>
    <t>KP GA Signature Silver 750/87% CSR</t>
  </si>
  <si>
    <t>89942GA0050017-06</t>
  </si>
  <si>
    <t>KP GA Signature Silver 0/94% CSR</t>
  </si>
  <si>
    <t>94.32%</t>
  </si>
  <si>
    <t>Visit limits may apply. Please refer to Plan Brochure and SBC.</t>
  </si>
  <si>
    <t>89942GA0050024</t>
  </si>
  <si>
    <t>KP GA Silver 4500/35</t>
  </si>
  <si>
    <t>89942GA0050024-00</t>
  </si>
  <si>
    <t>$4,500</t>
  </si>
  <si>
    <t>$2,800</t>
  </si>
  <si>
    <t>$3,200</t>
  </si>
  <si>
    <t>$900</t>
  </si>
  <si>
    <t>$4500 per person | $9000 per group</t>
  </si>
  <si>
    <t>70.88%</t>
  </si>
  <si>
    <t>$35.00</t>
  </si>
  <si>
    <t>$65.00</t>
  </si>
  <si>
    <t>89942GA0050024-01</t>
  </si>
  <si>
    <t>89942GA0050024-02</t>
  </si>
  <si>
    <t>KP GA Silver 4500/35 - AI/0</t>
  </si>
  <si>
    <t>89942GA0050024-03</t>
  </si>
  <si>
    <t>KP GA Silver 4500/35 - AI/LTD</t>
  </si>
  <si>
    <t>89942GA0050024-04</t>
  </si>
  <si>
    <t>KP GA Silver 3500/35/73% CSR</t>
  </si>
  <si>
    <t>$7,250</t>
  </si>
  <si>
    <t>$7250 per person | $14500 per group</t>
  </si>
  <si>
    <t>$3500 per person | $7000 per group</t>
  </si>
  <si>
    <t>73.12%</t>
  </si>
  <si>
    <t>89942GA0050024-05</t>
  </si>
  <si>
    <t>KP GA Silver 850/15/87% CSR</t>
  </si>
  <si>
    <t>$850</t>
  </si>
  <si>
    <t>$1,800</t>
  </si>
  <si>
    <t>$800</t>
  </si>
  <si>
    <t>$2,600</t>
  </si>
  <si>
    <t>$2600 per person | $5200 per group</t>
  </si>
  <si>
    <t>$850 per person | $1700 per group</t>
  </si>
  <si>
    <t>87.16%</t>
  </si>
  <si>
    <t>$20.00 Copay after deductible</t>
  </si>
  <si>
    <t>89942GA0050024-06</t>
  </si>
  <si>
    <t>KP GA Silver 150/5/94% CSR</t>
  </si>
  <si>
    <t>$150</t>
  </si>
  <si>
    <t>$700</t>
  </si>
  <si>
    <t>$1,250</t>
  </si>
  <si>
    <t>$1250 per person | $2500 per group</t>
  </si>
  <si>
    <t>$150 per person | $300 per group</t>
  </si>
  <si>
    <t>10.00%</t>
  </si>
  <si>
    <t>94.16%</t>
  </si>
  <si>
    <t>10.00% Coinsurance after deductible</t>
  </si>
  <si>
    <t>89942GA0050025</t>
  </si>
  <si>
    <t>KP GA Signature Silver 4500/35</t>
  </si>
  <si>
    <t>89942GA0050025-00</t>
  </si>
  <si>
    <t>70.90%</t>
  </si>
  <si>
    <t>89942GA0050025-01</t>
  </si>
  <si>
    <t>89942GA0050025-02</t>
  </si>
  <si>
    <t>KP GA Signature Silver 4500/35 - AI/0</t>
  </si>
  <si>
    <t>89942GA0050025-03</t>
  </si>
  <si>
    <t>KP GA Signature Silver 4500/35 - AI/LTD</t>
  </si>
  <si>
    <t>89942GA0050025-04</t>
  </si>
  <si>
    <t>KP GA Signature Silver 3500/35/73% CSR</t>
  </si>
  <si>
    <t>73.14%</t>
  </si>
  <si>
    <t>89942GA0050025-05</t>
  </si>
  <si>
    <t>KP GA Signature Silver 850/15/87% CSR</t>
  </si>
  <si>
    <t>87.18%</t>
  </si>
  <si>
    <t>89942GA0050025-06</t>
  </si>
  <si>
    <t>KP GA Signature Silver 150/5/94% CSR</t>
  </si>
  <si>
    <t>94.18%</t>
  </si>
  <si>
    <t>First 3 visits deductible waived</t>
  </si>
  <si>
    <t>89942GA0050030</t>
  </si>
  <si>
    <t>KP GA Silver Virtual Complete 5000</t>
  </si>
  <si>
    <t>GAF006</t>
  </si>
  <si>
    <t>89942GA0050030-00</t>
  </si>
  <si>
    <t>$5,000</t>
  </si>
  <si>
    <t>$8,600</t>
  </si>
  <si>
    <t>$8600 per person | $17200 per group</t>
  </si>
  <si>
    <t>$5000 per person | $10000 per group</t>
  </si>
  <si>
    <t>70.10%</t>
  </si>
  <si>
    <t>3</t>
  </si>
  <si>
    <t>$60.00 Copay after deductible</t>
  </si>
  <si>
    <t>$80.00 Copay after deductible</t>
  </si>
  <si>
    <t>89942GA0050030-01</t>
  </si>
  <si>
    <t>89942GA0050030-02</t>
  </si>
  <si>
    <t>KP GA Silver Virtual Complete 5000 - AI/0</t>
  </si>
  <si>
    <t>89942GA0050030-03</t>
  </si>
  <si>
    <t>KP GA Silver Virtual Complete 5000 - AI/LTD</t>
  </si>
  <si>
    <t>89942GA0050030-04</t>
  </si>
  <si>
    <t>KP GA Silver Virtual Complete 3000/73% CSR</t>
  </si>
  <si>
    <t>$3,000</t>
  </si>
  <si>
    <t>$2,500</t>
  </si>
  <si>
    <t>$3000 per person | $6000 per group</t>
  </si>
  <si>
    <t>89942GA0050030-05</t>
  </si>
  <si>
    <t>KP GA Silver Virtual Complete 500/87% CSR</t>
  </si>
  <si>
    <t>$2,900</t>
  </si>
  <si>
    <t>$2900 per person | $5800 per group</t>
  </si>
  <si>
    <t>20.00%</t>
  </si>
  <si>
    <t>87.90%</t>
  </si>
  <si>
    <t>20.00% Coinsurance after deductible</t>
  </si>
  <si>
    <t>89942GA0050030-06</t>
  </si>
  <si>
    <t>KP GA Silver Virtual Complete 200/94% CSR</t>
  </si>
  <si>
    <t>$1000 per person | $2000 per group</t>
  </si>
  <si>
    <t>$200 per person | $400 per group</t>
  </si>
  <si>
    <t>5.00%</t>
  </si>
  <si>
    <t>94.26%</t>
  </si>
  <si>
    <t>5.00% Coinsurance after deductible</t>
  </si>
  <si>
    <t>89942GA0050031</t>
  </si>
  <si>
    <t>KP GA Signature Silver Virtual Complete 5000</t>
  </si>
  <si>
    <t>89942GA0050031-00</t>
  </si>
  <si>
    <t>70.12%</t>
  </si>
  <si>
    <t>89942GA0050031-01</t>
  </si>
  <si>
    <t>89942GA0050031-02</t>
  </si>
  <si>
    <t>KP GA Signature Silver Virtual Complete 5000 - AI/0</t>
  </si>
  <si>
    <t>89942GA0050031-03</t>
  </si>
  <si>
    <t>KP GA Signature Silver Virtual Complete 5000 - AI/LTD</t>
  </si>
  <si>
    <t>89942GA0050031-04</t>
  </si>
  <si>
    <t>KP GA Signature Silver Virtual Complete 3000/73% CSR</t>
  </si>
  <si>
    <t>73.82%</t>
  </si>
  <si>
    <t>89942GA0050031-05</t>
  </si>
  <si>
    <t>KP GA Signature Silver Virtual Complete 500/87% CSR</t>
  </si>
  <si>
    <t>87.92%</t>
  </si>
  <si>
    <t>89942GA0050031-06</t>
  </si>
  <si>
    <t>KP GA Signature Silver Virtual Complete 200/94% CSR</t>
  </si>
  <si>
    <t>94.28%</t>
  </si>
  <si>
    <t>89942GA0050007</t>
  </si>
  <si>
    <t>KP GA Bronze Virtual Complete 5500 Ded/1500 Rx Ded</t>
  </si>
  <si>
    <t>GAF008</t>
  </si>
  <si>
    <t>89942GA0050007-00</t>
  </si>
  <si>
    <t>Standard Bronze Off Exchange Plan</t>
  </si>
  <si>
    <t>$5,500</t>
  </si>
  <si>
    <t>$2,100</t>
  </si>
  <si>
    <t>$5500 per person | $11000 per group</t>
  </si>
  <si>
    <t>64.22%</t>
  </si>
  <si>
    <t>89942GA0050007-01</t>
  </si>
  <si>
    <t>Standard Bronze On Exchange Plan</t>
  </si>
  <si>
    <t>89942GA0050007-02</t>
  </si>
  <si>
    <t>KP GA Bronze Virtual Complete 5500 Ded/1500 Rx Ded - AI/0</t>
  </si>
  <si>
    <t>89942GA0050007-03</t>
  </si>
  <si>
    <t>KP GA Bronze Virtual Complete 5500 Ded/1500 Rx Ded - AI/LTD</t>
  </si>
  <si>
    <t>89942GA0050019</t>
  </si>
  <si>
    <t>KP GA Signature Bronze Virtual Complete 5500/1500 RxDed</t>
  </si>
  <si>
    <t>89942GA0050019-00</t>
  </si>
  <si>
    <t>KP GA Signature Bronze Virtual Complete 5500/1500 Rx Ded</t>
  </si>
  <si>
    <t>64.25%</t>
  </si>
  <si>
    <t>89942GA0050019-01</t>
  </si>
  <si>
    <t>89942GA0050019-02</t>
  </si>
  <si>
    <t>KP GA Signature Bronze Virtual Complete 5500/1500 Rx Ded - AI/0</t>
  </si>
  <si>
    <t>89942GA0050019-03</t>
  </si>
  <si>
    <t>KP GA Signature Bronze Virtual Complete 5500/1500 Rx Ded - AI/LTD</t>
  </si>
  <si>
    <t>89942GA0050009</t>
  </si>
  <si>
    <t>KP GA Bronze 6500/40%/HSA</t>
  </si>
  <si>
    <t>GAF009</t>
  </si>
  <si>
    <t>89942GA0050009-00</t>
  </si>
  <si>
    <t>$4,800</t>
  </si>
  <si>
    <t>$7,500</t>
  </si>
  <si>
    <t>$7500 per person | $15000 per group</t>
  </si>
  <si>
    <t>64.17%</t>
  </si>
  <si>
    <t>89942GA0050009-01</t>
  </si>
  <si>
    <t>89942GA0050009-02</t>
  </si>
  <si>
    <t>KP GA Bronze 6500/40% - AI/0</t>
  </si>
  <si>
    <t>89942GA0050009-03</t>
  </si>
  <si>
    <t>KP GA Bronze 6500/40%- AI/LTD</t>
  </si>
  <si>
    <t>89942GA0050020</t>
  </si>
  <si>
    <t xml:space="preserve">KP GA Signature Bronze 6500/40%/HSA  </t>
  </si>
  <si>
    <t>89942GA0050020-00</t>
  </si>
  <si>
    <t>89942GA0050020-01</t>
  </si>
  <si>
    <t>89942GA0050020-02</t>
  </si>
  <si>
    <t xml:space="preserve">KP GA Signature Bronze 6500/40% - AI/0 </t>
  </si>
  <si>
    <t>89942GA0050020-03</t>
  </si>
  <si>
    <t>KP GA Signature Bronze 6500/40% - AI/LTD</t>
  </si>
  <si>
    <t>Mail order 90 day supply.</t>
  </si>
  <si>
    <t>89942GA0050010</t>
  </si>
  <si>
    <t>KP GA Catastrophic 9450</t>
  </si>
  <si>
    <t>GAF011</t>
  </si>
  <si>
    <t>89942GA0050010-00</t>
  </si>
  <si>
    <t>Standard Catastrophic Off Exchange Plan</t>
  </si>
  <si>
    <t>$9,450</t>
  </si>
  <si>
    <t>$4,100</t>
  </si>
  <si>
    <t>$9450 per person | $18900 per group</t>
  </si>
  <si>
    <t>89942GA0050010-01</t>
  </si>
  <si>
    <t>Standard Catastrophic On Exchange Plan</t>
  </si>
  <si>
    <t>89942GA0050021</t>
  </si>
  <si>
    <t>KP GA Signature Catastrophic 9450</t>
  </si>
  <si>
    <t>89942GA0050021-00</t>
  </si>
  <si>
    <t>89942GA0050021-01</t>
  </si>
  <si>
    <t>Benefit covered for children 18 years of age and younger.  Up to $3000 per impaired ear, every 48 months</t>
  </si>
  <si>
    <t>Visit(s) per 6 Months</t>
  </si>
  <si>
    <t>89942GA0070002</t>
  </si>
  <si>
    <t>89942GA007</t>
  </si>
  <si>
    <t>0.9964</t>
  </si>
  <si>
    <t>89942GA0070002-00</t>
  </si>
  <si>
    <t>89942GA0070016</t>
  </si>
  <si>
    <t>89942GA0070016-00</t>
  </si>
  <si>
    <t>89942GA0070012</t>
  </si>
  <si>
    <t>89942GA0070012-00</t>
  </si>
  <si>
    <t>89942GA0070022</t>
  </si>
  <si>
    <t>89942GA0070022-00</t>
  </si>
  <si>
    <t>89942GA0070026</t>
  </si>
  <si>
    <t>89942GA0070026-00</t>
  </si>
  <si>
    <t>$55.00</t>
  </si>
  <si>
    <t>89942GA0070027</t>
  </si>
  <si>
    <t>89942GA0070027-00</t>
  </si>
  <si>
    <t>89942GA0070005</t>
  </si>
  <si>
    <t>89942GA0070005-00</t>
  </si>
  <si>
    <t>89942GA0070017</t>
  </si>
  <si>
    <t>89942GA0070017-00</t>
  </si>
  <si>
    <t>Tier 1 generics available @ lower cost share.  Tier 2 generics @ cost share shown.  Non-preferred generics @ 50% after deductible. Up to a 90 day supply is available through mail order</t>
  </si>
  <si>
    <t>89942GA0070024</t>
  </si>
  <si>
    <t>89942GA0070024-00</t>
  </si>
  <si>
    <t>89942GA0070025</t>
  </si>
  <si>
    <t>89942GA0070025-00</t>
  </si>
  <si>
    <t>89942GA0070030</t>
  </si>
  <si>
    <t>89942GA0070030-00</t>
  </si>
  <si>
    <t>89942GA0070031</t>
  </si>
  <si>
    <t>89942GA0070031-00</t>
  </si>
  <si>
    <t>89942GA0070032</t>
  </si>
  <si>
    <t>KP GA Silver Virtual Complete 5500</t>
  </si>
  <si>
    <t>GAF007</t>
  </si>
  <si>
    <t>89942GA0070032-00</t>
  </si>
  <si>
    <t>$2,400</t>
  </si>
  <si>
    <t>$8,900</t>
  </si>
  <si>
    <t>$8900 per person | $17800 per group</t>
  </si>
  <si>
    <t>68.10%</t>
  </si>
  <si>
    <t>$70.00 Copay after deductible</t>
  </si>
  <si>
    <t>$25.00</t>
  </si>
  <si>
    <t>$550.00 Copay after deductible</t>
  </si>
  <si>
    <t>89942GA0070033</t>
  </si>
  <si>
    <t>KP GA Signature Silver Virtual Complete 5500</t>
  </si>
  <si>
    <t>89942GA0070033-00</t>
  </si>
  <si>
    <t>68.12%</t>
  </si>
  <si>
    <t>89942GA0070007</t>
  </si>
  <si>
    <t>89942GA0070007-00</t>
  </si>
  <si>
    <t>0.00% Coinsurance after deductible</t>
  </si>
  <si>
    <t>89942GA0070019</t>
  </si>
  <si>
    <t>89942GA0070019-00</t>
  </si>
  <si>
    <t xml:space="preserve">Non-plan providers are not covered inside the service area.
</t>
  </si>
  <si>
    <t>Tier 1 generics available @ lower cost share.  Tier 2 generics @ cost share shown.  Non-preferred generics @ 50% deductible after deductible. Up to a 90 day supply is available through mail order</t>
  </si>
  <si>
    <t>89942GA0070009</t>
  </si>
  <si>
    <t>89942GA0070009-00</t>
  </si>
  <si>
    <t>89942GA0070020</t>
  </si>
  <si>
    <t>89942GA0070020-00</t>
  </si>
  <si>
    <t>89942GA0070010</t>
  </si>
  <si>
    <t>89942GA0070010-00</t>
  </si>
  <si>
    <t>89942GA0070021</t>
  </si>
  <si>
    <t>89942GA0070021-00</t>
  </si>
  <si>
    <t>Tier 1 and Tier 2 generics @ cost share shown.  Non-preferred generics @ non-preferred brand cost share.  Up to a 90 day supply is available through mail order</t>
  </si>
  <si>
    <t>89942GA0130003</t>
  </si>
  <si>
    <t>KP GA Standard Silver 5900/40</t>
  </si>
  <si>
    <t>89942GA013</t>
  </si>
  <si>
    <t>GAF005</t>
  </si>
  <si>
    <t>89942GA0130003-00</t>
  </si>
  <si>
    <t>$5,900</t>
  </si>
  <si>
    <t>$5900 per person | $11800 per group</t>
  </si>
  <si>
    <t>70.01%</t>
  </si>
  <si>
    <t>$80.00</t>
  </si>
  <si>
    <t>$350.00 Copay after deductible</t>
  </si>
  <si>
    <t>89942GA0130003-01</t>
  </si>
  <si>
    <t>89942GA0130003-02</t>
  </si>
  <si>
    <t>KP GA Standard Silver 5900/40 - AI/0</t>
  </si>
  <si>
    <t>89942GA0130003-03</t>
  </si>
  <si>
    <t>KP GA Standard Silver 5900/40 - AI/LTD</t>
  </si>
  <si>
    <t>89942GA0130003-04</t>
  </si>
  <si>
    <t>KP GA Standard Silver 5700/40/73% CSR</t>
  </si>
  <si>
    <t>$5,700</t>
  </si>
  <si>
    <t>$7,200</t>
  </si>
  <si>
    <t>$7200 per person | $14400 per group</t>
  </si>
  <si>
    <t>$5700 per person | $11400 per group</t>
  </si>
  <si>
    <t>73.00%</t>
  </si>
  <si>
    <t>89942GA0130003-05</t>
  </si>
  <si>
    <t>KP GA Standard Silver 700/20/87% CSR</t>
  </si>
  <si>
    <t>$2,300</t>
  </si>
  <si>
    <t>$700 per person | $1400 per group</t>
  </si>
  <si>
    <t>87.03%</t>
  </si>
  <si>
    <t>$250.00 Copay after deductible</t>
  </si>
  <si>
    <t>89942GA0130003-06</t>
  </si>
  <si>
    <t>KP GA Standard Silver 0/0/94% CSR</t>
  </si>
  <si>
    <t>$1800 per person | $3600 per group</t>
  </si>
  <si>
    <t>25.00%</t>
  </si>
  <si>
    <t>94.06%</t>
  </si>
  <si>
    <t>$150.00</t>
  </si>
  <si>
    <t>89942GA0130004</t>
  </si>
  <si>
    <t>KP GA Signature Standard Silver 5900/40</t>
  </si>
  <si>
    <t>89942GA0130004-00</t>
  </si>
  <si>
    <t>89942GA0130004-01</t>
  </si>
  <si>
    <t>89942GA0130004-02</t>
  </si>
  <si>
    <t>KP GA Signature Standard Silver 5900/40 - AI/0</t>
  </si>
  <si>
    <t>89942GA0130004-03</t>
  </si>
  <si>
    <t>KP GA Signature Standard Silver 5900/40 - AI/LTD</t>
  </si>
  <si>
    <t>89942GA0130004-04</t>
  </si>
  <si>
    <t>KP GA Signature Standard Silver 5700/40/73% CSR</t>
  </si>
  <si>
    <t>89942GA0130004-05</t>
  </si>
  <si>
    <t>KP GA Signature Standard Silver 700/20/87% CSR</t>
  </si>
  <si>
    <t>89942GA0130004-06</t>
  </si>
  <si>
    <t>KP GA Signature Standard Silver 0/0/94% CSR</t>
  </si>
  <si>
    <t>89942GA0130005</t>
  </si>
  <si>
    <t>KP GA Standard Bronze 7500/50</t>
  </si>
  <si>
    <t>GAF010</t>
  </si>
  <si>
    <t>89942GA0130005-00</t>
  </si>
  <si>
    <t>$1,200</t>
  </si>
  <si>
    <t>$9,400</t>
  </si>
  <si>
    <t>$9400 per person | $18800 per group</t>
  </si>
  <si>
    <t>64.39%</t>
  </si>
  <si>
    <t>$75.00</t>
  </si>
  <si>
    <t>$100.00 Copay after deductible</t>
  </si>
  <si>
    <t>$500.00 Copay after deductible</t>
  </si>
  <si>
    <t>89942GA0130005-01</t>
  </si>
  <si>
    <t>89942GA0130005-02</t>
  </si>
  <si>
    <t>KP GA Standard Bronze 7500/50 - AI/0</t>
  </si>
  <si>
    <t>89942GA0130005-03</t>
  </si>
  <si>
    <t>KP GA Standard Bronze 7500/50 - AI/LTD</t>
  </si>
  <si>
    <t>89942GA0130006</t>
  </si>
  <si>
    <t>KP GA Signature Standard Bronze 7500/50</t>
  </si>
  <si>
    <t>89942GA0130006-00</t>
  </si>
  <si>
    <t>89942GA0130006-01</t>
  </si>
  <si>
    <t>89942GA0130006-02</t>
  </si>
  <si>
    <t>KP GA Signature Standard Bronze 7500/50 - AI/0</t>
  </si>
  <si>
    <t>89942GA0130006-03</t>
  </si>
  <si>
    <t>KP GA Signature Standard Bronze 7500/50 - AI/LTD</t>
  </si>
  <si>
    <t>89942GA0150003</t>
  </si>
  <si>
    <t>89942GA015</t>
  </si>
  <si>
    <t>89942GA0150003-00</t>
  </si>
  <si>
    <t>89942GA0150004</t>
  </si>
  <si>
    <t>89942GA0150004-00</t>
  </si>
  <si>
    <t>89942GA0150005</t>
  </si>
  <si>
    <t>89942GA0150005-00</t>
  </si>
  <si>
    <t>89942GA0150006</t>
  </si>
  <si>
    <t>89942GA0150006-00</t>
  </si>
  <si>
    <t>89942GA0130001</t>
  </si>
  <si>
    <t>KP GA Standard Gold 1500/30</t>
  </si>
  <si>
    <t>GAF002</t>
  </si>
  <si>
    <t>89942GA0130001-00</t>
  </si>
  <si>
    <t>78.02%</t>
  </si>
  <si>
    <t>25.00% Coinsurance after deductible</t>
  </si>
  <si>
    <t>$250.00</t>
  </si>
  <si>
    <t>89942GA0130001-01</t>
  </si>
  <si>
    <t>89942GA0130001-02</t>
  </si>
  <si>
    <t>89942GA0130001-03</t>
  </si>
  <si>
    <t>89942GA0130002</t>
  </si>
  <si>
    <t>KP GA Signature Standard Gold 1500/30</t>
  </si>
  <si>
    <t>89942GA0130002-00</t>
  </si>
  <si>
    <t>89942GA0130002-01</t>
  </si>
  <si>
    <t>89942GA0130002-02</t>
  </si>
  <si>
    <t>89942GA0130002-03</t>
  </si>
  <si>
    <t>89942GA0150001</t>
  </si>
  <si>
    <t>89942GA0150001-00</t>
  </si>
  <si>
    <t>89942GA0150002</t>
  </si>
  <si>
    <t>89942GA0150002-00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</si>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</sst>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32" Target="worksheets/sheet140.xml" Type="http://schemas.openxmlformats.org/officeDocument/2006/relationships/worksheet"/><Relationship Id="rId33" Target="worksheets/sheet141.xml" Type="http://schemas.openxmlformats.org/officeDocument/2006/relationships/worksheet"/><Relationship Id="rId34" Target="worksheets/sheet142.xml" Type="http://schemas.openxmlformats.org/officeDocument/2006/relationships/worksheet"/><Relationship Id="rId35" Target="worksheets/sheet143.xml" Type="http://schemas.openxmlformats.org/officeDocument/2006/relationships/worksheet"/><Relationship Id="rId36" Target="worksheets/sheet144.xml" Type="http://schemas.openxmlformats.org/officeDocument/2006/relationships/worksheet"/><Relationship Id="rId37" Target="worksheets/sheet145.xml" Type="http://schemas.openxmlformats.org/officeDocument/2006/relationships/worksheet"/><Relationship Id="rId38" Target="worksheets/sheet146.xml" Type="http://schemas.openxmlformats.org/officeDocument/2006/relationships/worksheet"/><Relationship Id="rId39" Target="worksheets/sheet147.xml" Type="http://schemas.openxmlformats.org/officeDocument/2006/relationships/worksheet"/><Relationship Id="rId4" Target="worksheets/sheet4.xml" Type="http://schemas.openxmlformats.org/officeDocument/2006/relationships/worksheet"/><Relationship Id="rId40" Target="worksheets/sheet148.xml" Type="http://schemas.openxmlformats.org/officeDocument/2006/relationships/worksheet"/><Relationship Id="rId41" Target="worksheets/sheet149.xml" Type="http://schemas.openxmlformats.org/officeDocument/2006/relationships/worksheet"/><Relationship Id="rId42" Target="worksheets/sheet150.xml" Type="http://schemas.openxmlformats.org/officeDocument/2006/relationships/worksheet"/><Relationship Id="rId43" Target="worksheets/sheet151.xml" Type="http://schemas.openxmlformats.org/officeDocument/2006/relationships/worksheet"/><Relationship Id="rId44" Target="worksheets/sheet152.xml" Type="http://schemas.openxmlformats.org/officeDocument/2006/relationships/worksheet"/><Relationship Id="rId45" Target="worksheets/sheet153.xml" Type="http://schemas.openxmlformats.org/officeDocument/2006/relationships/worksheet"/><Relationship Id="rId46" Target="worksheets/sheet154.xml" Type="http://schemas.openxmlformats.org/officeDocument/2006/relationships/worksheet"/><Relationship Id="rId47" Target="worksheets/sheet155.xml" Type="http://schemas.openxmlformats.org/officeDocument/2006/relationships/worksheet"/><Relationship Id="rId48" Target="worksheets/sheet156.xml" Type="http://schemas.openxmlformats.org/officeDocument/2006/relationships/worksheet"/><Relationship Id="rId49" Target="worksheets/sheet157.xml" Type="http://schemas.openxmlformats.org/officeDocument/2006/relationships/worksheet"/><Relationship Id="rId5" Target="worksheets/sheet5.xml" Type="http://schemas.openxmlformats.org/officeDocument/2006/relationships/worksheet"/><Relationship Id="rId50" Target="worksheets/sheet158.xml" Type="http://schemas.openxmlformats.org/officeDocument/2006/relationships/worksheet"/><Relationship Id="rId51" Target="worksheets/sheet159.xml" Type="http://schemas.openxmlformats.org/officeDocument/2006/relationships/worksheet"/><Relationship Id="rId52" Target="worksheets/sheet160.xml" Type="http://schemas.openxmlformats.org/officeDocument/2006/relationships/worksheet"/><Relationship Id="rId53" Target="worksheets/sheet161.xml" Type="http://schemas.openxmlformats.org/officeDocument/2006/relationships/worksheet"/><Relationship Id="rId54" Target="worksheets/sheet162.xml" Type="http://schemas.openxmlformats.org/officeDocument/2006/relationships/worksheet"/><Relationship Id="rId55" Target="worksheets/sheet163.xml" Type="http://schemas.openxmlformats.org/officeDocument/2006/relationships/worksheet"/><Relationship Id="rId56" Target="worksheets/sheet164.xml" Type="http://schemas.openxmlformats.org/officeDocument/2006/relationships/worksheet"/><Relationship Id="rId57" Target="worksheets/sheet165.xml" Type="http://schemas.openxmlformats.org/officeDocument/2006/relationships/worksheet"/><Relationship Id="rId58" Target="worksheets/sheet166.xml" Type="http://schemas.openxmlformats.org/officeDocument/2006/relationships/worksheet"/><Relationship Id="rId59" Target="worksheets/sheet167.xml" Type="http://schemas.openxmlformats.org/officeDocument/2006/relationships/worksheet"/><Relationship Id="rId6" Target="theme/theme1.xml" Type="http://schemas.openxmlformats.org/officeDocument/2006/relationships/theme"/><Relationship Id="rId60" Target="worksheets/sheet168.xml" Type="http://schemas.openxmlformats.org/officeDocument/2006/relationships/worksheet"/><Relationship Id="rId61" Target="worksheets/sheet169.xml" Type="http://schemas.openxmlformats.org/officeDocument/2006/relationships/worksheet"/><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439</v>
      </c>
      <c r="B8" s="16" t="s">
        <v>440</v>
      </c>
      <c r="C8" s="16" t="s">
        <v>441</v>
      </c>
      <c r="D8" s="16" t="s">
        <v>442</v>
      </c>
      <c r="E8" s="16" t="s">
        <v>443</v>
      </c>
      <c r="F8" s="48" t="s">
        <v>444</v>
      </c>
      <c r="G8" s="16" t="s">
        <v>128</v>
      </c>
      <c r="H8" s="16" t="s">
        <v>107</v>
      </c>
      <c r="I8" s="16" t="s">
        <v>93</v>
      </c>
      <c r="J8" s="16" t="s">
        <v>132</v>
      </c>
      <c r="K8" s="49" t="s">
        <v>100</v>
      </c>
      <c r="L8" s="16" t="s">
        <v>143</v>
      </c>
      <c r="M8" s="49" t="s">
        <v>102</v>
      </c>
      <c r="N8" s="16"/>
      <c r="O8" s="21" t="s">
        <v>445</v>
      </c>
      <c r="P8" s="45" t="s">
        <v>102</v>
      </c>
      <c r="Q8" t="s">
        <v>213</v>
      </c>
      <c r="S8" t="s">
        <v>102</v>
      </c>
      <c r="T8" s="23" t="s">
        <v>446</v>
      </c>
      <c r="U8" s="69" t="s">
        <v>447</v>
      </c>
      <c r="V8" s="62"/>
      <c r="W8" s="23"/>
      <c r="X8" s="23" t="s">
        <v>448</v>
      </c>
      <c r="Y8" s="24" t="s">
        <v>449</v>
      </c>
      <c r="Z8" s="16" t="s">
        <v>100</v>
      </c>
      <c r="AA8" s="16" t="s">
        <v>450</v>
      </c>
      <c r="AB8" s="16" t="s">
        <v>100</v>
      </c>
      <c r="AC8" s="16" t="s">
        <v>450</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489</v>
      </c>
      <c r="B9" s="16" t="s">
        <v>490</v>
      </c>
      <c r="C9" s="16" t="s">
        <v>441</v>
      </c>
      <c r="D9" s="16" t="s">
        <v>491</v>
      </c>
      <c r="E9" s="16" t="s">
        <v>492</v>
      </c>
      <c r="F9" s="48" t="s">
        <v>444</v>
      </c>
      <c r="G9" s="16" t="s">
        <v>128</v>
      </c>
      <c r="H9" s="16" t="s">
        <v>107</v>
      </c>
      <c r="I9" s="16" t="s">
        <v>93</v>
      </c>
      <c r="J9" s="16" t="s">
        <v>132</v>
      </c>
      <c r="K9" s="49" t="s">
        <v>100</v>
      </c>
      <c r="L9" s="16" t="s">
        <v>143</v>
      </c>
      <c r="M9" s="49" t="s">
        <v>102</v>
      </c>
      <c r="N9" s="16"/>
      <c r="O9" s="21" t="s">
        <v>445</v>
      </c>
      <c r="P9" s="45" t="s">
        <v>102</v>
      </c>
      <c r="Q9" t="s">
        <v>213</v>
      </c>
      <c r="S9" t="s">
        <v>102</v>
      </c>
      <c r="T9" s="23" t="s">
        <v>446</v>
      </c>
      <c r="U9" s="69" t="s">
        <v>447</v>
      </c>
      <c r="V9" s="62"/>
      <c r="W9" s="23"/>
      <c r="X9" s="23" t="s">
        <v>448</v>
      </c>
      <c r="Y9" s="24" t="s">
        <v>449</v>
      </c>
      <c r="Z9" s="16" t="s">
        <v>100</v>
      </c>
      <c r="AA9" s="16" t="s">
        <v>450</v>
      </c>
      <c r="AB9" s="16" t="s">
        <v>100</v>
      </c>
      <c r="AC9" s="16" t="s">
        <v>450</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960</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451</v>
      </c>
      <c r="B4" t="s">
        <v>440</v>
      </c>
      <c r="C4" t="s">
        <v>93</v>
      </c>
      <c r="D4" t="s">
        <v>452</v>
      </c>
      <c r="E4" t="s">
        <v>470</v>
      </c>
      <c r="G4" t="s">
        <v>102</v>
      </c>
      <c r="H4" t="s">
        <v>100</v>
      </c>
      <c r="I4" t="s">
        <v>100</v>
      </c>
      <c r="J4" t="s">
        <v>453</v>
      </c>
      <c r="K4" t="s">
        <v>102</v>
      </c>
      <c r="L4" t="s">
        <v>454</v>
      </c>
      <c r="N4" t="s">
        <v>455</v>
      </c>
      <c r="O4" t="s">
        <v>456</v>
      </c>
      <c r="P4" t="s">
        <v>457</v>
      </c>
      <c r="Q4" t="s">
        <v>458</v>
      </c>
      <c r="R4" t="s">
        <v>455</v>
      </c>
      <c r="S4" t="s">
        <v>459</v>
      </c>
      <c r="T4" t="s">
        <v>460</v>
      </c>
      <c r="U4" t="s">
        <v>461</v>
      </c>
      <c r="V4" t="s">
        <v>455</v>
      </c>
      <c r="W4" t="s">
        <v>462</v>
      </c>
      <c r="X4" t="s">
        <v>463</v>
      </c>
      <c r="Y4" t="s">
        <v>461</v>
      </c>
      <c r="AP4" t="s">
        <v>464</v>
      </c>
      <c r="AQ4" t="s">
        <v>465</v>
      </c>
      <c r="AT4" t="s">
        <v>132</v>
      </c>
      <c r="AU4" t="s">
        <v>466</v>
      </c>
      <c r="AV4" t="s">
        <v>132</v>
      </c>
      <c r="AW4" t="s">
        <v>466</v>
      </c>
      <c r="AX4" t="s">
        <v>455</v>
      </c>
      <c r="AY4" t="s">
        <v>467</v>
      </c>
      <c r="AZ4" t="s">
        <v>468</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474</v>
      </c>
      <c r="FQ4" t="s">
        <v>474</v>
      </c>
      <c r="FR4" t="s">
        <v>476</v>
      </c>
      <c r="FT4" t="s">
        <v>476</v>
      </c>
      <c r="FU4" t="s">
        <v>132</v>
      </c>
      <c r="FW4" t="s">
        <v>132</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477</v>
      </c>
      <c r="IB4" t="s">
        <v>132</v>
      </c>
      <c r="IC4" t="s">
        <v>132</v>
      </c>
      <c r="IE4" t="s">
        <v>472</v>
      </c>
      <c r="IF4" t="s">
        <v>478</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468</v>
      </c>
      <c r="JU4" t="s">
        <v>472</v>
      </c>
      <c r="JV4" t="s">
        <v>480</v>
      </c>
      <c r="JX4" t="s">
        <v>132</v>
      </c>
      <c r="JY4" t="s">
        <v>132</v>
      </c>
      <c r="KA4" t="s">
        <v>472</v>
      </c>
      <c r="KB4" t="s">
        <v>118</v>
      </c>
      <c r="KD4" t="s">
        <v>132</v>
      </c>
      <c r="KE4" t="s">
        <v>132</v>
      </c>
      <c r="KG4" t="s">
        <v>472</v>
      </c>
      <c r="KH4" t="s">
        <v>471</v>
      </c>
      <c r="KJ4" t="s">
        <v>132</v>
      </c>
      <c r="KK4" t="s">
        <v>132</v>
      </c>
      <c r="KM4" t="s">
        <v>472</v>
      </c>
      <c r="KN4" t="s">
        <v>118</v>
      </c>
      <c r="KP4" t="s">
        <v>132</v>
      </c>
      <c r="KQ4" t="s">
        <v>132</v>
      </c>
      <c r="KS4" t="s">
        <v>472</v>
      </c>
      <c r="KT4" t="s">
        <v>471</v>
      </c>
      <c r="KV4" t="s">
        <v>132</v>
      </c>
      <c r="KW4" t="s">
        <v>132</v>
      </c>
      <c r="KY4" t="s">
        <v>472</v>
      </c>
      <c r="KZ4" t="s">
        <v>471</v>
      </c>
      <c r="LB4" t="s">
        <v>132</v>
      </c>
      <c r="LC4" t="s">
        <v>132</v>
      </c>
      <c r="LE4" t="s">
        <v>472</v>
      </c>
      <c r="LF4" t="s">
        <v>118</v>
      </c>
      <c r="LH4" t="s">
        <v>132</v>
      </c>
      <c r="LI4" t="s">
        <v>132</v>
      </c>
      <c r="LK4" t="s">
        <v>472</v>
      </c>
      <c r="LL4" t="s">
        <v>132</v>
      </c>
      <c r="LN4" t="s">
        <v>132</v>
      </c>
      <c r="LO4" t="s">
        <v>468</v>
      </c>
      <c r="LQ4" t="s">
        <v>472</v>
      </c>
      <c r="LR4" t="s">
        <v>475</v>
      </c>
      <c r="LT4" t="s">
        <v>132</v>
      </c>
      <c r="LU4" t="s">
        <v>132</v>
      </c>
      <c r="LW4" t="s">
        <v>472</v>
      </c>
      <c r="LX4" t="s">
        <v>132</v>
      </c>
      <c r="LZ4" t="s">
        <v>132</v>
      </c>
      <c r="MA4" t="s">
        <v>474</v>
      </c>
      <c r="MC4" t="s">
        <v>472</v>
      </c>
      <c r="MD4" t="s">
        <v>132</v>
      </c>
      <c r="MF4" t="s">
        <v>132</v>
      </c>
      <c r="MG4" t="s">
        <v>481</v>
      </c>
      <c r="MI4" t="s">
        <v>472</v>
      </c>
      <c r="MJ4" t="s">
        <v>132</v>
      </c>
      <c r="ML4" t="s">
        <v>132</v>
      </c>
      <c r="MM4" t="s">
        <v>474</v>
      </c>
      <c r="MO4" t="s">
        <v>472</v>
      </c>
      <c r="MP4" t="s">
        <v>473</v>
      </c>
      <c r="MR4" t="s">
        <v>132</v>
      </c>
      <c r="MS4" t="s">
        <v>132</v>
      </c>
      <c r="MU4" t="s">
        <v>472</v>
      </c>
      <c r="MV4" t="s">
        <v>132</v>
      </c>
      <c r="MX4" t="s">
        <v>132</v>
      </c>
      <c r="MY4" t="s">
        <v>474</v>
      </c>
      <c r="NA4" t="s">
        <v>472</v>
      </c>
      <c r="NB4" t="s">
        <v>132</v>
      </c>
      <c r="ND4" t="s">
        <v>132</v>
      </c>
      <c r="NE4" t="s">
        <v>474</v>
      </c>
      <c r="NG4" t="s">
        <v>472</v>
      </c>
      <c r="NH4" t="s">
        <v>473</v>
      </c>
      <c r="NJ4" t="s">
        <v>132</v>
      </c>
      <c r="NK4" t="s">
        <v>132</v>
      </c>
      <c r="NM4" t="s">
        <v>472</v>
      </c>
      <c r="NN4" t="s">
        <v>132</v>
      </c>
      <c r="NP4" t="s">
        <v>132</v>
      </c>
      <c r="NQ4" t="s">
        <v>468</v>
      </c>
      <c r="NS4" t="s">
        <v>472</v>
      </c>
      <c r="NT4" t="s">
        <v>132</v>
      </c>
      <c r="NV4" t="s">
        <v>132</v>
      </c>
      <c r="NW4" t="s">
        <v>474</v>
      </c>
      <c r="NY4" t="s">
        <v>472</v>
      </c>
      <c r="NZ4" t="s">
        <v>132</v>
      </c>
      <c r="OB4" t="s">
        <v>132</v>
      </c>
      <c r="OC4" t="s">
        <v>481</v>
      </c>
      <c r="OE4" t="s">
        <v>472</v>
      </c>
      <c r="OF4" t="s">
        <v>473</v>
      </c>
      <c r="OH4" t="s">
        <v>132</v>
      </c>
      <c r="OI4" t="s">
        <v>132</v>
      </c>
      <c r="OK4" t="s">
        <v>472</v>
      </c>
      <c r="OL4" t="s">
        <v>132</v>
      </c>
      <c r="ON4" t="s">
        <v>132</v>
      </c>
      <c r="OO4" t="s">
        <v>474</v>
      </c>
      <c r="OQ4" t="s">
        <v>472</v>
      </c>
    </row>
    <row r="5">
      <c r="A5" t="s">
        <v>482</v>
      </c>
      <c r="B5" t="s">
        <v>440</v>
      </c>
      <c r="C5" t="s">
        <v>93</v>
      </c>
      <c r="D5" t="s">
        <v>483</v>
      </c>
      <c r="E5" t="s">
        <v>470</v>
      </c>
      <c r="G5" t="s">
        <v>102</v>
      </c>
      <c r="H5" t="s">
        <v>100</v>
      </c>
      <c r="I5" t="s">
        <v>100</v>
      </c>
      <c r="J5" t="s">
        <v>453</v>
      </c>
      <c r="K5" t="s">
        <v>102</v>
      </c>
      <c r="L5" t="s">
        <v>454</v>
      </c>
      <c r="N5" t="s">
        <v>455</v>
      </c>
      <c r="O5" t="s">
        <v>456</v>
      </c>
      <c r="P5" t="s">
        <v>457</v>
      </c>
      <c r="Q5" t="s">
        <v>458</v>
      </c>
      <c r="R5" t="s">
        <v>455</v>
      </c>
      <c r="S5" t="s">
        <v>459</v>
      </c>
      <c r="T5" t="s">
        <v>460</v>
      </c>
      <c r="U5" t="s">
        <v>461</v>
      </c>
      <c r="V5" t="s">
        <v>455</v>
      </c>
      <c r="W5" t="s">
        <v>462</v>
      </c>
      <c r="X5" t="s">
        <v>463</v>
      </c>
      <c r="Y5" t="s">
        <v>461</v>
      </c>
      <c r="AP5" t="s">
        <v>464</v>
      </c>
      <c r="AQ5" t="s">
        <v>465</v>
      </c>
      <c r="AT5" t="s">
        <v>132</v>
      </c>
      <c r="AU5" t="s">
        <v>466</v>
      </c>
      <c r="AV5" t="s">
        <v>132</v>
      </c>
      <c r="AW5" t="s">
        <v>466</v>
      </c>
      <c r="AX5" t="s">
        <v>455</v>
      </c>
      <c r="AY5" t="s">
        <v>467</v>
      </c>
      <c r="AZ5" t="s">
        <v>468</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474</v>
      </c>
      <c r="FQ5" t="s">
        <v>474</v>
      </c>
      <c r="FR5" t="s">
        <v>476</v>
      </c>
      <c r="FT5" t="s">
        <v>476</v>
      </c>
      <c r="FU5" t="s">
        <v>132</v>
      </c>
      <c r="FW5" t="s">
        <v>132</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477</v>
      </c>
      <c r="IB5" t="s">
        <v>132</v>
      </c>
      <c r="IC5" t="s">
        <v>132</v>
      </c>
      <c r="IE5" t="s">
        <v>472</v>
      </c>
      <c r="IF5" t="s">
        <v>478</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468</v>
      </c>
      <c r="JU5" t="s">
        <v>472</v>
      </c>
      <c r="JV5" t="s">
        <v>480</v>
      </c>
      <c r="JX5" t="s">
        <v>132</v>
      </c>
      <c r="JY5" t="s">
        <v>132</v>
      </c>
      <c r="KA5" t="s">
        <v>472</v>
      </c>
      <c r="KB5" t="s">
        <v>118</v>
      </c>
      <c r="KD5" t="s">
        <v>132</v>
      </c>
      <c r="KE5" t="s">
        <v>132</v>
      </c>
      <c r="KG5" t="s">
        <v>472</v>
      </c>
      <c r="KH5" t="s">
        <v>471</v>
      </c>
      <c r="KJ5" t="s">
        <v>132</v>
      </c>
      <c r="KK5" t="s">
        <v>132</v>
      </c>
      <c r="KM5" t="s">
        <v>472</v>
      </c>
      <c r="KN5" t="s">
        <v>118</v>
      </c>
      <c r="KP5" t="s">
        <v>132</v>
      </c>
      <c r="KQ5" t="s">
        <v>132</v>
      </c>
      <c r="KS5" t="s">
        <v>472</v>
      </c>
      <c r="KT5" t="s">
        <v>471</v>
      </c>
      <c r="KV5" t="s">
        <v>132</v>
      </c>
      <c r="KW5" t="s">
        <v>132</v>
      </c>
      <c r="KY5" t="s">
        <v>472</v>
      </c>
      <c r="KZ5" t="s">
        <v>471</v>
      </c>
      <c r="LB5" t="s">
        <v>132</v>
      </c>
      <c r="LC5" t="s">
        <v>132</v>
      </c>
      <c r="LE5" t="s">
        <v>472</v>
      </c>
      <c r="LF5" t="s">
        <v>118</v>
      </c>
      <c r="LH5" t="s">
        <v>132</v>
      </c>
      <c r="LI5" t="s">
        <v>132</v>
      </c>
      <c r="LK5" t="s">
        <v>472</v>
      </c>
      <c r="LL5" t="s">
        <v>132</v>
      </c>
      <c r="LN5" t="s">
        <v>132</v>
      </c>
      <c r="LO5" t="s">
        <v>468</v>
      </c>
      <c r="LQ5" t="s">
        <v>472</v>
      </c>
      <c r="LR5" t="s">
        <v>475</v>
      </c>
      <c r="LT5" t="s">
        <v>132</v>
      </c>
      <c r="LU5" t="s">
        <v>132</v>
      </c>
      <c r="LW5" t="s">
        <v>472</v>
      </c>
      <c r="LX5" t="s">
        <v>132</v>
      </c>
      <c r="LZ5" t="s">
        <v>132</v>
      </c>
      <c r="MA5" t="s">
        <v>474</v>
      </c>
      <c r="MC5" t="s">
        <v>472</v>
      </c>
      <c r="MD5" t="s">
        <v>132</v>
      </c>
      <c r="MF5" t="s">
        <v>132</v>
      </c>
      <c r="MG5" t="s">
        <v>481</v>
      </c>
      <c r="MI5" t="s">
        <v>472</v>
      </c>
      <c r="MJ5" t="s">
        <v>132</v>
      </c>
      <c r="ML5" t="s">
        <v>132</v>
      </c>
      <c r="MM5" t="s">
        <v>474</v>
      </c>
      <c r="MO5" t="s">
        <v>472</v>
      </c>
      <c r="MP5" t="s">
        <v>473</v>
      </c>
      <c r="MR5" t="s">
        <v>132</v>
      </c>
      <c r="MS5" t="s">
        <v>132</v>
      </c>
      <c r="MU5" t="s">
        <v>472</v>
      </c>
      <c r="MV5" t="s">
        <v>132</v>
      </c>
      <c r="MX5" t="s">
        <v>132</v>
      </c>
      <c r="MY5" t="s">
        <v>474</v>
      </c>
      <c r="NA5" t="s">
        <v>472</v>
      </c>
      <c r="NB5" t="s">
        <v>132</v>
      </c>
      <c r="ND5" t="s">
        <v>132</v>
      </c>
      <c r="NE5" t="s">
        <v>474</v>
      </c>
      <c r="NG5" t="s">
        <v>472</v>
      </c>
      <c r="NH5" t="s">
        <v>473</v>
      </c>
      <c r="NJ5" t="s">
        <v>132</v>
      </c>
      <c r="NK5" t="s">
        <v>132</v>
      </c>
      <c r="NM5" t="s">
        <v>472</v>
      </c>
      <c r="NN5" t="s">
        <v>132</v>
      </c>
      <c r="NP5" t="s">
        <v>132</v>
      </c>
      <c r="NQ5" t="s">
        <v>468</v>
      </c>
      <c r="NS5" t="s">
        <v>472</v>
      </c>
      <c r="NT5" t="s">
        <v>132</v>
      </c>
      <c r="NV5" t="s">
        <v>132</v>
      </c>
      <c r="NW5" t="s">
        <v>474</v>
      </c>
      <c r="NY5" t="s">
        <v>472</v>
      </c>
      <c r="NZ5" t="s">
        <v>132</v>
      </c>
      <c r="OB5" t="s">
        <v>132</v>
      </c>
      <c r="OC5" t="s">
        <v>481</v>
      </c>
      <c r="OE5" t="s">
        <v>472</v>
      </c>
      <c r="OF5" t="s">
        <v>473</v>
      </c>
      <c r="OH5" t="s">
        <v>132</v>
      </c>
      <c r="OI5" t="s">
        <v>132</v>
      </c>
      <c r="OK5" t="s">
        <v>472</v>
      </c>
      <c r="OL5" t="s">
        <v>132</v>
      </c>
      <c r="ON5" t="s">
        <v>132</v>
      </c>
      <c r="OO5" t="s">
        <v>474</v>
      </c>
      <c r="OQ5" t="s">
        <v>472</v>
      </c>
    </row>
    <row r="6">
      <c r="A6" t="s">
        <v>484</v>
      </c>
      <c r="B6" t="s">
        <v>440</v>
      </c>
      <c r="C6" t="s">
        <v>93</v>
      </c>
      <c r="D6" t="s">
        <v>216</v>
      </c>
      <c r="E6" t="s">
        <v>472</v>
      </c>
      <c r="G6" t="s">
        <v>102</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AX6" t="s">
        <v>461</v>
      </c>
      <c r="AY6" t="s">
        <v>485</v>
      </c>
      <c r="AZ6" t="s">
        <v>486</v>
      </c>
      <c r="BD6" t="s">
        <v>132</v>
      </c>
      <c r="BE6" t="s">
        <v>466</v>
      </c>
      <c r="BF6" t="s">
        <v>132</v>
      </c>
      <c r="BG6" t="s">
        <v>466</v>
      </c>
      <c r="BH6" t="s">
        <v>461</v>
      </c>
      <c r="BI6" t="s">
        <v>485</v>
      </c>
      <c r="BJ6" t="s">
        <v>486</v>
      </c>
      <c r="BN6" t="s">
        <v>132</v>
      </c>
      <c r="BO6" t="s">
        <v>466</v>
      </c>
      <c r="BP6" t="s">
        <v>132</v>
      </c>
      <c r="BQ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487</v>
      </c>
      <c r="FN6" t="s">
        <v>487</v>
      </c>
      <c r="FO6" t="s">
        <v>132</v>
      </c>
      <c r="FQ6" t="s">
        <v>132</v>
      </c>
      <c r="FR6" t="s">
        <v>487</v>
      </c>
      <c r="FT6" t="s">
        <v>487</v>
      </c>
      <c r="FU6" t="s">
        <v>132</v>
      </c>
      <c r="FW6" t="s">
        <v>132</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487</v>
      </c>
      <c r="JX6" t="s">
        <v>132</v>
      </c>
      <c r="JY6" t="s">
        <v>132</v>
      </c>
      <c r="KA6" t="s">
        <v>472</v>
      </c>
      <c r="KB6" t="s">
        <v>487</v>
      </c>
      <c r="KD6" t="s">
        <v>132</v>
      </c>
      <c r="KE6" t="s">
        <v>132</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487</v>
      </c>
      <c r="LT6" t="s">
        <v>132</v>
      </c>
      <c r="LU6" t="s">
        <v>132</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488</v>
      </c>
      <c r="B7" t="s">
        <v>440</v>
      </c>
      <c r="C7" t="s">
        <v>93</v>
      </c>
      <c r="D7" t="s">
        <v>217</v>
      </c>
      <c r="E7" t="s">
        <v>470</v>
      </c>
      <c r="G7" t="s">
        <v>102</v>
      </c>
      <c r="H7" t="s">
        <v>100</v>
      </c>
      <c r="I7" t="s">
        <v>100</v>
      </c>
      <c r="J7" t="s">
        <v>453</v>
      </c>
      <c r="K7" t="s">
        <v>102</v>
      </c>
      <c r="L7" t="s">
        <v>454</v>
      </c>
      <c r="N7" t="s">
        <v>455</v>
      </c>
      <c r="O7" t="s">
        <v>456</v>
      </c>
      <c r="P7" t="s">
        <v>457</v>
      </c>
      <c r="Q7" t="s">
        <v>458</v>
      </c>
      <c r="R7" t="s">
        <v>455</v>
      </c>
      <c r="S7" t="s">
        <v>459</v>
      </c>
      <c r="T7" t="s">
        <v>460</v>
      </c>
      <c r="U7" t="s">
        <v>461</v>
      </c>
      <c r="V7" t="s">
        <v>455</v>
      </c>
      <c r="W7" t="s">
        <v>462</v>
      </c>
      <c r="X7" t="s">
        <v>463</v>
      </c>
      <c r="Y7" t="s">
        <v>461</v>
      </c>
      <c r="AP7" t="s">
        <v>464</v>
      </c>
      <c r="AQ7" t="s">
        <v>465</v>
      </c>
      <c r="AT7" t="s">
        <v>132</v>
      </c>
      <c r="AU7" t="s">
        <v>466</v>
      </c>
      <c r="AV7" t="s">
        <v>132</v>
      </c>
      <c r="AW7" t="s">
        <v>466</v>
      </c>
      <c r="AX7" t="s">
        <v>455</v>
      </c>
      <c r="AY7" t="s">
        <v>467</v>
      </c>
      <c r="AZ7" t="s">
        <v>468</v>
      </c>
      <c r="BD7" t="s">
        <v>132</v>
      </c>
      <c r="BE7" t="s">
        <v>466</v>
      </c>
      <c r="BF7" t="s">
        <v>132</v>
      </c>
      <c r="BG7" t="s">
        <v>466</v>
      </c>
      <c r="BH7" t="s">
        <v>455</v>
      </c>
      <c r="BI7" t="s">
        <v>467</v>
      </c>
      <c r="BJ7" t="s">
        <v>469</v>
      </c>
      <c r="BN7" t="s">
        <v>132</v>
      </c>
      <c r="BO7" t="s">
        <v>466</v>
      </c>
      <c r="BP7" t="s">
        <v>132</v>
      </c>
      <c r="BQ7" t="s">
        <v>466</v>
      </c>
      <c r="CB7" t="s">
        <v>102</v>
      </c>
      <c r="DJ7" t="s">
        <v>471</v>
      </c>
      <c r="DL7" t="s">
        <v>132</v>
      </c>
      <c r="DM7" t="s">
        <v>132</v>
      </c>
      <c r="DO7" t="s">
        <v>472</v>
      </c>
      <c r="DP7" t="s">
        <v>473</v>
      </c>
      <c r="DR7" t="s">
        <v>132</v>
      </c>
      <c r="DS7" t="s">
        <v>132</v>
      </c>
      <c r="DU7" t="s">
        <v>472</v>
      </c>
      <c r="DV7" t="s">
        <v>471</v>
      </c>
      <c r="DX7" t="s">
        <v>132</v>
      </c>
      <c r="DY7" t="s">
        <v>132</v>
      </c>
      <c r="EA7" t="s">
        <v>472</v>
      </c>
      <c r="EB7" t="s">
        <v>132</v>
      </c>
      <c r="ED7" t="s">
        <v>132</v>
      </c>
      <c r="EE7" t="s">
        <v>474</v>
      </c>
      <c r="EG7" t="s">
        <v>472</v>
      </c>
      <c r="EH7" t="s">
        <v>132</v>
      </c>
      <c r="EJ7" t="s">
        <v>132</v>
      </c>
      <c r="EK7" t="s">
        <v>474</v>
      </c>
      <c r="EM7" t="s">
        <v>472</v>
      </c>
      <c r="EN7" t="s">
        <v>118</v>
      </c>
      <c r="EP7" t="s">
        <v>132</v>
      </c>
      <c r="EQ7" t="s">
        <v>132</v>
      </c>
      <c r="ES7" t="s">
        <v>472</v>
      </c>
      <c r="ET7" t="s">
        <v>471</v>
      </c>
      <c r="EV7" t="s">
        <v>132</v>
      </c>
      <c r="EW7" t="s">
        <v>132</v>
      </c>
      <c r="EY7" t="s">
        <v>472</v>
      </c>
      <c r="EZ7" t="s">
        <v>475</v>
      </c>
      <c r="FB7" t="s">
        <v>475</v>
      </c>
      <c r="FC7" t="s">
        <v>132</v>
      </c>
      <c r="FE7" t="s">
        <v>132</v>
      </c>
      <c r="FF7" t="s">
        <v>118</v>
      </c>
      <c r="FH7" t="s">
        <v>132</v>
      </c>
      <c r="FI7" t="s">
        <v>132</v>
      </c>
      <c r="FK7" t="s">
        <v>472</v>
      </c>
      <c r="FL7" t="s">
        <v>132</v>
      </c>
      <c r="FN7" t="s">
        <v>132</v>
      </c>
      <c r="FO7" t="s">
        <v>474</v>
      </c>
      <c r="FQ7" t="s">
        <v>474</v>
      </c>
      <c r="FR7" t="s">
        <v>476</v>
      </c>
      <c r="FT7" t="s">
        <v>476</v>
      </c>
      <c r="FU7" t="s">
        <v>132</v>
      </c>
      <c r="FW7" t="s">
        <v>132</v>
      </c>
      <c r="FX7" t="s">
        <v>132</v>
      </c>
      <c r="FZ7" t="s">
        <v>132</v>
      </c>
      <c r="GA7" t="s">
        <v>474</v>
      </c>
      <c r="GC7" t="s">
        <v>472</v>
      </c>
      <c r="GD7" t="s">
        <v>132</v>
      </c>
      <c r="GF7" t="s">
        <v>132</v>
      </c>
      <c r="GG7" t="s">
        <v>474</v>
      </c>
      <c r="GI7" t="s">
        <v>472</v>
      </c>
      <c r="GJ7" t="s">
        <v>132</v>
      </c>
      <c r="GL7" t="s">
        <v>132</v>
      </c>
      <c r="GM7" t="s">
        <v>474</v>
      </c>
      <c r="GO7" t="s">
        <v>472</v>
      </c>
      <c r="GP7" t="s">
        <v>132</v>
      </c>
      <c r="GR7" t="s">
        <v>132</v>
      </c>
      <c r="GS7" t="s">
        <v>474</v>
      </c>
      <c r="GU7" t="s">
        <v>472</v>
      </c>
      <c r="GV7" t="s">
        <v>132</v>
      </c>
      <c r="GX7" t="s">
        <v>132</v>
      </c>
      <c r="GY7" t="s">
        <v>474</v>
      </c>
      <c r="HA7" t="s">
        <v>472</v>
      </c>
      <c r="HB7" t="s">
        <v>473</v>
      </c>
      <c r="HD7" t="s">
        <v>132</v>
      </c>
      <c r="HE7" t="s">
        <v>132</v>
      </c>
      <c r="HG7" t="s">
        <v>472</v>
      </c>
      <c r="HH7" t="s">
        <v>132</v>
      </c>
      <c r="HJ7" t="s">
        <v>132</v>
      </c>
      <c r="HK7" t="s">
        <v>474</v>
      </c>
      <c r="HM7" t="s">
        <v>472</v>
      </c>
      <c r="HN7" t="s">
        <v>473</v>
      </c>
      <c r="HP7" t="s">
        <v>132</v>
      </c>
      <c r="HQ7" t="s">
        <v>132</v>
      </c>
      <c r="HS7" t="s">
        <v>472</v>
      </c>
      <c r="HT7" t="s">
        <v>132</v>
      </c>
      <c r="HV7" t="s">
        <v>132</v>
      </c>
      <c r="HW7" t="s">
        <v>474</v>
      </c>
      <c r="HY7" t="s">
        <v>472</v>
      </c>
      <c r="HZ7" t="s">
        <v>477</v>
      </c>
      <c r="IB7" t="s">
        <v>132</v>
      </c>
      <c r="IC7" t="s">
        <v>132</v>
      </c>
      <c r="IE7" t="s">
        <v>472</v>
      </c>
      <c r="IF7" t="s">
        <v>478</v>
      </c>
      <c r="IH7" t="s">
        <v>132</v>
      </c>
      <c r="II7" t="s">
        <v>132</v>
      </c>
      <c r="IK7" t="s">
        <v>472</v>
      </c>
      <c r="IL7" t="s">
        <v>132</v>
      </c>
      <c r="IN7" t="s">
        <v>132</v>
      </c>
      <c r="IO7" t="s">
        <v>479</v>
      </c>
      <c r="IQ7" t="s">
        <v>472</v>
      </c>
      <c r="IR7" t="s">
        <v>132</v>
      </c>
      <c r="IT7" t="s">
        <v>132</v>
      </c>
      <c r="IU7" t="s">
        <v>479</v>
      </c>
      <c r="IW7" t="s">
        <v>472</v>
      </c>
      <c r="IX7" t="s">
        <v>471</v>
      </c>
      <c r="IZ7" t="s">
        <v>132</v>
      </c>
      <c r="JA7" t="s">
        <v>132</v>
      </c>
      <c r="JC7" t="s">
        <v>472</v>
      </c>
      <c r="JD7" t="s">
        <v>471</v>
      </c>
      <c r="JF7" t="s">
        <v>132</v>
      </c>
      <c r="JG7" t="s">
        <v>132</v>
      </c>
      <c r="JI7" t="s">
        <v>472</v>
      </c>
      <c r="JJ7" t="s">
        <v>471</v>
      </c>
      <c r="JL7" t="s">
        <v>132</v>
      </c>
      <c r="JM7" t="s">
        <v>132</v>
      </c>
      <c r="JO7" t="s">
        <v>472</v>
      </c>
      <c r="JP7" t="s">
        <v>132</v>
      </c>
      <c r="JR7" t="s">
        <v>132</v>
      </c>
      <c r="JS7" t="s">
        <v>468</v>
      </c>
      <c r="JU7" t="s">
        <v>472</v>
      </c>
      <c r="JV7" t="s">
        <v>480</v>
      </c>
      <c r="JX7" t="s">
        <v>132</v>
      </c>
      <c r="JY7" t="s">
        <v>132</v>
      </c>
      <c r="KA7" t="s">
        <v>472</v>
      </c>
      <c r="KB7" t="s">
        <v>118</v>
      </c>
      <c r="KD7" t="s">
        <v>132</v>
      </c>
      <c r="KE7" t="s">
        <v>132</v>
      </c>
      <c r="KG7" t="s">
        <v>472</v>
      </c>
      <c r="KH7" t="s">
        <v>471</v>
      </c>
      <c r="KJ7" t="s">
        <v>132</v>
      </c>
      <c r="KK7" t="s">
        <v>132</v>
      </c>
      <c r="KM7" t="s">
        <v>472</v>
      </c>
      <c r="KN7" t="s">
        <v>118</v>
      </c>
      <c r="KP7" t="s">
        <v>132</v>
      </c>
      <c r="KQ7" t="s">
        <v>132</v>
      </c>
      <c r="KS7" t="s">
        <v>472</v>
      </c>
      <c r="KT7" t="s">
        <v>471</v>
      </c>
      <c r="KV7" t="s">
        <v>132</v>
      </c>
      <c r="KW7" t="s">
        <v>132</v>
      </c>
      <c r="KY7" t="s">
        <v>472</v>
      </c>
      <c r="KZ7" t="s">
        <v>471</v>
      </c>
      <c r="LB7" t="s">
        <v>132</v>
      </c>
      <c r="LC7" t="s">
        <v>132</v>
      </c>
      <c r="LE7" t="s">
        <v>472</v>
      </c>
      <c r="LF7" t="s">
        <v>118</v>
      </c>
      <c r="LH7" t="s">
        <v>132</v>
      </c>
      <c r="LI7" t="s">
        <v>132</v>
      </c>
      <c r="LK7" t="s">
        <v>472</v>
      </c>
      <c r="LL7" t="s">
        <v>132</v>
      </c>
      <c r="LN7" t="s">
        <v>132</v>
      </c>
      <c r="LO7" t="s">
        <v>468</v>
      </c>
      <c r="LQ7" t="s">
        <v>472</v>
      </c>
      <c r="LR7" t="s">
        <v>475</v>
      </c>
      <c r="LT7" t="s">
        <v>132</v>
      </c>
      <c r="LU7" t="s">
        <v>132</v>
      </c>
      <c r="LW7" t="s">
        <v>472</v>
      </c>
      <c r="LX7" t="s">
        <v>132</v>
      </c>
      <c r="LZ7" t="s">
        <v>132</v>
      </c>
      <c r="MA7" t="s">
        <v>474</v>
      </c>
      <c r="MC7" t="s">
        <v>472</v>
      </c>
      <c r="MD7" t="s">
        <v>132</v>
      </c>
      <c r="MF7" t="s">
        <v>132</v>
      </c>
      <c r="MG7" t="s">
        <v>481</v>
      </c>
      <c r="MI7" t="s">
        <v>472</v>
      </c>
      <c r="MJ7" t="s">
        <v>132</v>
      </c>
      <c r="ML7" t="s">
        <v>132</v>
      </c>
      <c r="MM7" t="s">
        <v>474</v>
      </c>
      <c r="MO7" t="s">
        <v>472</v>
      </c>
      <c r="MP7" t="s">
        <v>473</v>
      </c>
      <c r="MR7" t="s">
        <v>132</v>
      </c>
      <c r="MS7" t="s">
        <v>132</v>
      </c>
      <c r="MU7" t="s">
        <v>472</v>
      </c>
      <c r="MV7" t="s">
        <v>132</v>
      </c>
      <c r="MX7" t="s">
        <v>132</v>
      </c>
      <c r="MY7" t="s">
        <v>474</v>
      </c>
      <c r="NA7" t="s">
        <v>472</v>
      </c>
      <c r="NB7" t="s">
        <v>132</v>
      </c>
      <c r="ND7" t="s">
        <v>132</v>
      </c>
      <c r="NE7" t="s">
        <v>474</v>
      </c>
      <c r="NG7" t="s">
        <v>472</v>
      </c>
      <c r="NH7" t="s">
        <v>473</v>
      </c>
      <c r="NJ7" t="s">
        <v>132</v>
      </c>
      <c r="NK7" t="s">
        <v>132</v>
      </c>
      <c r="NM7" t="s">
        <v>472</v>
      </c>
      <c r="NN7" t="s">
        <v>132</v>
      </c>
      <c r="NP7" t="s">
        <v>132</v>
      </c>
      <c r="NQ7" t="s">
        <v>468</v>
      </c>
      <c r="NS7" t="s">
        <v>472</v>
      </c>
      <c r="NT7" t="s">
        <v>132</v>
      </c>
      <c r="NV7" t="s">
        <v>132</v>
      </c>
      <c r="NW7" t="s">
        <v>474</v>
      </c>
      <c r="NY7" t="s">
        <v>472</v>
      </c>
      <c r="NZ7" t="s">
        <v>132</v>
      </c>
      <c r="OB7" t="s">
        <v>132</v>
      </c>
      <c r="OC7" t="s">
        <v>481</v>
      </c>
      <c r="OE7" t="s">
        <v>472</v>
      </c>
      <c r="OF7" t="s">
        <v>473</v>
      </c>
      <c r="OH7" t="s">
        <v>132</v>
      </c>
      <c r="OI7" t="s">
        <v>132</v>
      </c>
      <c r="OK7" t="s">
        <v>472</v>
      </c>
      <c r="OL7" t="s">
        <v>132</v>
      </c>
      <c r="ON7" t="s">
        <v>132</v>
      </c>
      <c r="OO7" t="s">
        <v>474</v>
      </c>
      <c r="OQ7" t="s">
        <v>472</v>
      </c>
    </row>
    <row r="8">
      <c r="A8" t="s">
        <v>493</v>
      </c>
      <c r="B8" t="s">
        <v>490</v>
      </c>
      <c r="C8" t="s">
        <v>93</v>
      </c>
      <c r="D8" t="s">
        <v>452</v>
      </c>
      <c r="E8" t="s">
        <v>494</v>
      </c>
      <c r="G8" t="s">
        <v>102</v>
      </c>
      <c r="H8" t="s">
        <v>100</v>
      </c>
      <c r="I8" t="s">
        <v>100</v>
      </c>
      <c r="J8" t="s">
        <v>453</v>
      </c>
      <c r="K8" t="s">
        <v>102</v>
      </c>
      <c r="L8" t="s">
        <v>454</v>
      </c>
      <c r="N8" t="s">
        <v>455</v>
      </c>
      <c r="O8" t="s">
        <v>456</v>
      </c>
      <c r="P8" t="s">
        <v>457</v>
      </c>
      <c r="Q8" t="s">
        <v>458</v>
      </c>
      <c r="R8" t="s">
        <v>455</v>
      </c>
      <c r="S8" t="s">
        <v>459</v>
      </c>
      <c r="T8" t="s">
        <v>460</v>
      </c>
      <c r="U8" t="s">
        <v>461</v>
      </c>
      <c r="V8" t="s">
        <v>455</v>
      </c>
      <c r="W8" t="s">
        <v>462</v>
      </c>
      <c r="X8" t="s">
        <v>463</v>
      </c>
      <c r="Y8" t="s">
        <v>461</v>
      </c>
      <c r="AP8" t="s">
        <v>464</v>
      </c>
      <c r="AQ8" t="s">
        <v>465</v>
      </c>
      <c r="AT8" t="s">
        <v>132</v>
      </c>
      <c r="AU8" t="s">
        <v>466</v>
      </c>
      <c r="AV8" t="s">
        <v>132</v>
      </c>
      <c r="AW8" t="s">
        <v>466</v>
      </c>
      <c r="AX8" t="s">
        <v>455</v>
      </c>
      <c r="AY8" t="s">
        <v>467</v>
      </c>
      <c r="AZ8" t="s">
        <v>468</v>
      </c>
      <c r="BD8" t="s">
        <v>132</v>
      </c>
      <c r="BE8" t="s">
        <v>466</v>
      </c>
      <c r="BF8" t="s">
        <v>132</v>
      </c>
      <c r="BG8" t="s">
        <v>466</v>
      </c>
      <c r="BH8" t="s">
        <v>455</v>
      </c>
      <c r="BI8" t="s">
        <v>467</v>
      </c>
      <c r="BJ8" t="s">
        <v>469</v>
      </c>
      <c r="BN8" t="s">
        <v>132</v>
      </c>
      <c r="BO8" t="s">
        <v>466</v>
      </c>
      <c r="BP8" t="s">
        <v>132</v>
      </c>
      <c r="BQ8" t="s">
        <v>466</v>
      </c>
      <c r="CB8" t="s">
        <v>102</v>
      </c>
      <c r="DJ8" t="s">
        <v>471</v>
      </c>
      <c r="DL8" t="s">
        <v>132</v>
      </c>
      <c r="DM8" t="s">
        <v>132</v>
      </c>
      <c r="DO8" t="s">
        <v>472</v>
      </c>
      <c r="DP8" t="s">
        <v>473</v>
      </c>
      <c r="DR8" t="s">
        <v>132</v>
      </c>
      <c r="DS8" t="s">
        <v>132</v>
      </c>
      <c r="DU8" t="s">
        <v>472</v>
      </c>
      <c r="DV8" t="s">
        <v>471</v>
      </c>
      <c r="DX8" t="s">
        <v>132</v>
      </c>
      <c r="DY8" t="s">
        <v>132</v>
      </c>
      <c r="EA8" t="s">
        <v>472</v>
      </c>
      <c r="EB8" t="s">
        <v>132</v>
      </c>
      <c r="ED8" t="s">
        <v>132</v>
      </c>
      <c r="EE8" t="s">
        <v>474</v>
      </c>
      <c r="EG8" t="s">
        <v>472</v>
      </c>
      <c r="EH8" t="s">
        <v>132</v>
      </c>
      <c r="EJ8" t="s">
        <v>132</v>
      </c>
      <c r="EK8" t="s">
        <v>474</v>
      </c>
      <c r="EM8" t="s">
        <v>472</v>
      </c>
      <c r="EN8" t="s">
        <v>118</v>
      </c>
      <c r="EP8" t="s">
        <v>132</v>
      </c>
      <c r="EQ8" t="s">
        <v>132</v>
      </c>
      <c r="ES8" t="s">
        <v>472</v>
      </c>
      <c r="ET8" t="s">
        <v>471</v>
      </c>
      <c r="EV8" t="s">
        <v>132</v>
      </c>
      <c r="EW8" t="s">
        <v>132</v>
      </c>
      <c r="EY8" t="s">
        <v>472</v>
      </c>
      <c r="EZ8" t="s">
        <v>475</v>
      </c>
      <c r="FB8" t="s">
        <v>475</v>
      </c>
      <c r="FC8" t="s">
        <v>132</v>
      </c>
      <c r="FE8" t="s">
        <v>132</v>
      </c>
      <c r="FF8" t="s">
        <v>118</v>
      </c>
      <c r="FH8" t="s">
        <v>132</v>
      </c>
      <c r="FI8" t="s">
        <v>132</v>
      </c>
      <c r="FK8" t="s">
        <v>472</v>
      </c>
      <c r="FL8" t="s">
        <v>132</v>
      </c>
      <c r="FN8" t="s">
        <v>132</v>
      </c>
      <c r="FO8" t="s">
        <v>474</v>
      </c>
      <c r="FQ8" t="s">
        <v>474</v>
      </c>
      <c r="FR8" t="s">
        <v>476</v>
      </c>
      <c r="FT8" t="s">
        <v>476</v>
      </c>
      <c r="FU8" t="s">
        <v>132</v>
      </c>
      <c r="FW8" t="s">
        <v>132</v>
      </c>
      <c r="FX8" t="s">
        <v>132</v>
      </c>
      <c r="FZ8" t="s">
        <v>132</v>
      </c>
      <c r="GA8" t="s">
        <v>474</v>
      </c>
      <c r="GC8" t="s">
        <v>472</v>
      </c>
      <c r="GD8" t="s">
        <v>132</v>
      </c>
      <c r="GF8" t="s">
        <v>132</v>
      </c>
      <c r="GG8" t="s">
        <v>474</v>
      </c>
      <c r="GI8" t="s">
        <v>472</v>
      </c>
      <c r="GJ8" t="s">
        <v>132</v>
      </c>
      <c r="GL8" t="s">
        <v>132</v>
      </c>
      <c r="GM8" t="s">
        <v>474</v>
      </c>
      <c r="GO8" t="s">
        <v>472</v>
      </c>
      <c r="GP8" t="s">
        <v>132</v>
      </c>
      <c r="GR8" t="s">
        <v>132</v>
      </c>
      <c r="GS8" t="s">
        <v>474</v>
      </c>
      <c r="GU8" t="s">
        <v>472</v>
      </c>
      <c r="GV8" t="s">
        <v>132</v>
      </c>
      <c r="GX8" t="s">
        <v>132</v>
      </c>
      <c r="GY8" t="s">
        <v>474</v>
      </c>
      <c r="HA8" t="s">
        <v>472</v>
      </c>
      <c r="HB8" t="s">
        <v>473</v>
      </c>
      <c r="HD8" t="s">
        <v>132</v>
      </c>
      <c r="HE8" t="s">
        <v>132</v>
      </c>
      <c r="HG8" t="s">
        <v>472</v>
      </c>
      <c r="HH8" t="s">
        <v>132</v>
      </c>
      <c r="HJ8" t="s">
        <v>132</v>
      </c>
      <c r="HK8" t="s">
        <v>474</v>
      </c>
      <c r="HM8" t="s">
        <v>472</v>
      </c>
      <c r="HN8" t="s">
        <v>473</v>
      </c>
      <c r="HP8" t="s">
        <v>132</v>
      </c>
      <c r="HQ8" t="s">
        <v>132</v>
      </c>
      <c r="HS8" t="s">
        <v>472</v>
      </c>
      <c r="HT8" t="s">
        <v>132</v>
      </c>
      <c r="HV8" t="s">
        <v>132</v>
      </c>
      <c r="HW8" t="s">
        <v>474</v>
      </c>
      <c r="HY8" t="s">
        <v>472</v>
      </c>
      <c r="HZ8" t="s">
        <v>477</v>
      </c>
      <c r="IB8" t="s">
        <v>132</v>
      </c>
      <c r="IC8" t="s">
        <v>132</v>
      </c>
      <c r="IE8" t="s">
        <v>472</v>
      </c>
      <c r="IF8" t="s">
        <v>478</v>
      </c>
      <c r="IH8" t="s">
        <v>132</v>
      </c>
      <c r="II8" t="s">
        <v>132</v>
      </c>
      <c r="IK8" t="s">
        <v>472</v>
      </c>
      <c r="IL8" t="s">
        <v>132</v>
      </c>
      <c r="IN8" t="s">
        <v>132</v>
      </c>
      <c r="IO8" t="s">
        <v>479</v>
      </c>
      <c r="IQ8" t="s">
        <v>472</v>
      </c>
      <c r="IR8" t="s">
        <v>132</v>
      </c>
      <c r="IT8" t="s">
        <v>132</v>
      </c>
      <c r="IU8" t="s">
        <v>479</v>
      </c>
      <c r="IW8" t="s">
        <v>472</v>
      </c>
      <c r="IX8" t="s">
        <v>471</v>
      </c>
      <c r="IZ8" t="s">
        <v>132</v>
      </c>
      <c r="JA8" t="s">
        <v>132</v>
      </c>
      <c r="JC8" t="s">
        <v>472</v>
      </c>
      <c r="JD8" t="s">
        <v>471</v>
      </c>
      <c r="JF8" t="s">
        <v>132</v>
      </c>
      <c r="JG8" t="s">
        <v>132</v>
      </c>
      <c r="JI8" t="s">
        <v>472</v>
      </c>
      <c r="JJ8" t="s">
        <v>471</v>
      </c>
      <c r="JL8" t="s">
        <v>132</v>
      </c>
      <c r="JM8" t="s">
        <v>132</v>
      </c>
      <c r="JO8" t="s">
        <v>472</v>
      </c>
      <c r="JP8" t="s">
        <v>132</v>
      </c>
      <c r="JR8" t="s">
        <v>132</v>
      </c>
      <c r="JS8" t="s">
        <v>468</v>
      </c>
      <c r="JU8" t="s">
        <v>472</v>
      </c>
      <c r="JV8" t="s">
        <v>480</v>
      </c>
      <c r="JX8" t="s">
        <v>132</v>
      </c>
      <c r="JY8" t="s">
        <v>132</v>
      </c>
      <c r="KA8" t="s">
        <v>472</v>
      </c>
      <c r="KB8" t="s">
        <v>118</v>
      </c>
      <c r="KD8" t="s">
        <v>132</v>
      </c>
      <c r="KE8" t="s">
        <v>132</v>
      </c>
      <c r="KG8" t="s">
        <v>472</v>
      </c>
      <c r="KH8" t="s">
        <v>471</v>
      </c>
      <c r="KJ8" t="s">
        <v>132</v>
      </c>
      <c r="KK8" t="s">
        <v>132</v>
      </c>
      <c r="KM8" t="s">
        <v>472</v>
      </c>
      <c r="KN8" t="s">
        <v>118</v>
      </c>
      <c r="KP8" t="s">
        <v>132</v>
      </c>
      <c r="KQ8" t="s">
        <v>132</v>
      </c>
      <c r="KS8" t="s">
        <v>472</v>
      </c>
      <c r="KT8" t="s">
        <v>471</v>
      </c>
      <c r="KV8" t="s">
        <v>132</v>
      </c>
      <c r="KW8" t="s">
        <v>132</v>
      </c>
      <c r="KY8" t="s">
        <v>472</v>
      </c>
      <c r="KZ8" t="s">
        <v>471</v>
      </c>
      <c r="LB8" t="s">
        <v>132</v>
      </c>
      <c r="LC8" t="s">
        <v>132</v>
      </c>
      <c r="LE8" t="s">
        <v>472</v>
      </c>
      <c r="LF8" t="s">
        <v>118</v>
      </c>
      <c r="LH8" t="s">
        <v>132</v>
      </c>
      <c r="LI8" t="s">
        <v>132</v>
      </c>
      <c r="LK8" t="s">
        <v>472</v>
      </c>
      <c r="LL8" t="s">
        <v>132</v>
      </c>
      <c r="LN8" t="s">
        <v>132</v>
      </c>
      <c r="LO8" t="s">
        <v>468</v>
      </c>
      <c r="LQ8" t="s">
        <v>472</v>
      </c>
      <c r="LR8" t="s">
        <v>475</v>
      </c>
      <c r="LT8" t="s">
        <v>132</v>
      </c>
      <c r="LU8" t="s">
        <v>132</v>
      </c>
      <c r="LW8" t="s">
        <v>472</v>
      </c>
      <c r="LX8" t="s">
        <v>132</v>
      </c>
      <c r="LZ8" t="s">
        <v>132</v>
      </c>
      <c r="MA8" t="s">
        <v>474</v>
      </c>
      <c r="MC8" t="s">
        <v>472</v>
      </c>
      <c r="MD8" t="s">
        <v>132</v>
      </c>
      <c r="MF8" t="s">
        <v>132</v>
      </c>
      <c r="MG8" t="s">
        <v>481</v>
      </c>
      <c r="MI8" t="s">
        <v>472</v>
      </c>
      <c r="MJ8" t="s">
        <v>132</v>
      </c>
      <c r="ML8" t="s">
        <v>132</v>
      </c>
      <c r="MM8" t="s">
        <v>474</v>
      </c>
      <c r="MO8" t="s">
        <v>472</v>
      </c>
      <c r="MP8" t="s">
        <v>473</v>
      </c>
      <c r="MR8" t="s">
        <v>132</v>
      </c>
      <c r="MS8" t="s">
        <v>132</v>
      </c>
      <c r="MU8" t="s">
        <v>472</v>
      </c>
      <c r="MV8" t="s">
        <v>132</v>
      </c>
      <c r="MX8" t="s">
        <v>132</v>
      </c>
      <c r="MY8" t="s">
        <v>474</v>
      </c>
      <c r="NA8" t="s">
        <v>472</v>
      </c>
      <c r="NB8" t="s">
        <v>132</v>
      </c>
      <c r="ND8" t="s">
        <v>132</v>
      </c>
      <c r="NE8" t="s">
        <v>474</v>
      </c>
      <c r="NG8" t="s">
        <v>472</v>
      </c>
      <c r="NH8" t="s">
        <v>473</v>
      </c>
      <c r="NJ8" t="s">
        <v>132</v>
      </c>
      <c r="NK8" t="s">
        <v>132</v>
      </c>
      <c r="NM8" t="s">
        <v>472</v>
      </c>
      <c r="NN8" t="s">
        <v>132</v>
      </c>
      <c r="NP8" t="s">
        <v>132</v>
      </c>
      <c r="NQ8" t="s">
        <v>468</v>
      </c>
      <c r="NS8" t="s">
        <v>472</v>
      </c>
      <c r="NT8" t="s">
        <v>132</v>
      </c>
      <c r="NV8" t="s">
        <v>132</v>
      </c>
      <c r="NW8" t="s">
        <v>474</v>
      </c>
      <c r="NY8" t="s">
        <v>472</v>
      </c>
      <c r="NZ8" t="s">
        <v>132</v>
      </c>
      <c r="OB8" t="s">
        <v>132</v>
      </c>
      <c r="OC8" t="s">
        <v>481</v>
      </c>
      <c r="OE8" t="s">
        <v>472</v>
      </c>
      <c r="OF8" t="s">
        <v>473</v>
      </c>
      <c r="OH8" t="s">
        <v>132</v>
      </c>
      <c r="OI8" t="s">
        <v>132</v>
      </c>
      <c r="OK8" t="s">
        <v>472</v>
      </c>
      <c r="OL8" t="s">
        <v>132</v>
      </c>
      <c r="ON8" t="s">
        <v>132</v>
      </c>
      <c r="OO8" t="s">
        <v>474</v>
      </c>
      <c r="OQ8" t="s">
        <v>472</v>
      </c>
    </row>
    <row r="9">
      <c r="A9" t="s">
        <v>495</v>
      </c>
      <c r="B9" t="s">
        <v>490</v>
      </c>
      <c r="C9" t="s">
        <v>93</v>
      </c>
      <c r="D9" t="s">
        <v>483</v>
      </c>
      <c r="E9" t="s">
        <v>494</v>
      </c>
      <c r="G9" t="s">
        <v>102</v>
      </c>
      <c r="H9" t="s">
        <v>100</v>
      </c>
      <c r="I9" t="s">
        <v>100</v>
      </c>
      <c r="J9" t="s">
        <v>453</v>
      </c>
      <c r="K9" t="s">
        <v>102</v>
      </c>
      <c r="L9" t="s">
        <v>454</v>
      </c>
      <c r="N9" t="s">
        <v>455</v>
      </c>
      <c r="O9" t="s">
        <v>456</v>
      </c>
      <c r="P9" t="s">
        <v>457</v>
      </c>
      <c r="Q9" t="s">
        <v>458</v>
      </c>
      <c r="R9" t="s">
        <v>455</v>
      </c>
      <c r="S9" t="s">
        <v>459</v>
      </c>
      <c r="T9" t="s">
        <v>460</v>
      </c>
      <c r="U9" t="s">
        <v>461</v>
      </c>
      <c r="V9" t="s">
        <v>455</v>
      </c>
      <c r="W9" t="s">
        <v>462</v>
      </c>
      <c r="X9" t="s">
        <v>463</v>
      </c>
      <c r="Y9" t="s">
        <v>461</v>
      </c>
      <c r="AP9" t="s">
        <v>464</v>
      </c>
      <c r="AQ9" t="s">
        <v>465</v>
      </c>
      <c r="AT9" t="s">
        <v>132</v>
      </c>
      <c r="AU9" t="s">
        <v>466</v>
      </c>
      <c r="AV9" t="s">
        <v>132</v>
      </c>
      <c r="AW9" t="s">
        <v>466</v>
      </c>
      <c r="AX9" t="s">
        <v>455</v>
      </c>
      <c r="AY9" t="s">
        <v>467</v>
      </c>
      <c r="AZ9" t="s">
        <v>468</v>
      </c>
      <c r="BD9" t="s">
        <v>132</v>
      </c>
      <c r="BE9" t="s">
        <v>466</v>
      </c>
      <c r="BF9" t="s">
        <v>132</v>
      </c>
      <c r="BG9" t="s">
        <v>466</v>
      </c>
      <c r="BH9" t="s">
        <v>455</v>
      </c>
      <c r="BI9" t="s">
        <v>467</v>
      </c>
      <c r="BJ9" t="s">
        <v>469</v>
      </c>
      <c r="BN9" t="s">
        <v>132</v>
      </c>
      <c r="BO9" t="s">
        <v>466</v>
      </c>
      <c r="BP9" t="s">
        <v>132</v>
      </c>
      <c r="BQ9" t="s">
        <v>466</v>
      </c>
      <c r="CB9" t="s">
        <v>102</v>
      </c>
      <c r="DJ9" t="s">
        <v>471</v>
      </c>
      <c r="DL9" t="s">
        <v>132</v>
      </c>
      <c r="DM9" t="s">
        <v>132</v>
      </c>
      <c r="DO9" t="s">
        <v>472</v>
      </c>
      <c r="DP9" t="s">
        <v>473</v>
      </c>
      <c r="DR9" t="s">
        <v>132</v>
      </c>
      <c r="DS9" t="s">
        <v>132</v>
      </c>
      <c r="DU9" t="s">
        <v>472</v>
      </c>
      <c r="DV9" t="s">
        <v>471</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471</v>
      </c>
      <c r="EV9" t="s">
        <v>132</v>
      </c>
      <c r="EW9" t="s">
        <v>132</v>
      </c>
      <c r="EY9" t="s">
        <v>472</v>
      </c>
      <c r="EZ9" t="s">
        <v>475</v>
      </c>
      <c r="FB9" t="s">
        <v>475</v>
      </c>
      <c r="FC9" t="s">
        <v>132</v>
      </c>
      <c r="FE9" t="s">
        <v>132</v>
      </c>
      <c r="FF9" t="s">
        <v>118</v>
      </c>
      <c r="FH9" t="s">
        <v>132</v>
      </c>
      <c r="FI9" t="s">
        <v>132</v>
      </c>
      <c r="FK9" t="s">
        <v>472</v>
      </c>
      <c r="FL9" t="s">
        <v>132</v>
      </c>
      <c r="FN9" t="s">
        <v>132</v>
      </c>
      <c r="FO9" t="s">
        <v>474</v>
      </c>
      <c r="FQ9" t="s">
        <v>474</v>
      </c>
      <c r="FR9" t="s">
        <v>476</v>
      </c>
      <c r="FT9" t="s">
        <v>476</v>
      </c>
      <c r="FU9" t="s">
        <v>132</v>
      </c>
      <c r="FW9" t="s">
        <v>132</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473</v>
      </c>
      <c r="HD9" t="s">
        <v>132</v>
      </c>
      <c r="HE9" t="s">
        <v>132</v>
      </c>
      <c r="HG9" t="s">
        <v>472</v>
      </c>
      <c r="HH9" t="s">
        <v>132</v>
      </c>
      <c r="HJ9" t="s">
        <v>132</v>
      </c>
      <c r="HK9" t="s">
        <v>474</v>
      </c>
      <c r="HM9" t="s">
        <v>472</v>
      </c>
      <c r="HN9" t="s">
        <v>473</v>
      </c>
      <c r="HP9" t="s">
        <v>132</v>
      </c>
      <c r="HQ9" t="s">
        <v>132</v>
      </c>
      <c r="HS9" t="s">
        <v>472</v>
      </c>
      <c r="HT9" t="s">
        <v>132</v>
      </c>
      <c r="HV9" t="s">
        <v>132</v>
      </c>
      <c r="HW9" t="s">
        <v>474</v>
      </c>
      <c r="HY9" t="s">
        <v>472</v>
      </c>
      <c r="HZ9" t="s">
        <v>477</v>
      </c>
      <c r="IB9" t="s">
        <v>132</v>
      </c>
      <c r="IC9" t="s">
        <v>132</v>
      </c>
      <c r="IE9" t="s">
        <v>472</v>
      </c>
      <c r="IF9" t="s">
        <v>478</v>
      </c>
      <c r="IH9" t="s">
        <v>132</v>
      </c>
      <c r="II9" t="s">
        <v>132</v>
      </c>
      <c r="IK9" t="s">
        <v>472</v>
      </c>
      <c r="IL9" t="s">
        <v>132</v>
      </c>
      <c r="IN9" t="s">
        <v>132</v>
      </c>
      <c r="IO9" t="s">
        <v>479</v>
      </c>
      <c r="IQ9" t="s">
        <v>472</v>
      </c>
      <c r="IR9" t="s">
        <v>132</v>
      </c>
      <c r="IT9" t="s">
        <v>132</v>
      </c>
      <c r="IU9" t="s">
        <v>479</v>
      </c>
      <c r="IW9" t="s">
        <v>472</v>
      </c>
      <c r="IX9" t="s">
        <v>471</v>
      </c>
      <c r="IZ9" t="s">
        <v>132</v>
      </c>
      <c r="JA9" t="s">
        <v>132</v>
      </c>
      <c r="JC9" t="s">
        <v>472</v>
      </c>
      <c r="JD9" t="s">
        <v>471</v>
      </c>
      <c r="JF9" t="s">
        <v>132</v>
      </c>
      <c r="JG9" t="s">
        <v>132</v>
      </c>
      <c r="JI9" t="s">
        <v>472</v>
      </c>
      <c r="JJ9" t="s">
        <v>471</v>
      </c>
      <c r="JL9" t="s">
        <v>132</v>
      </c>
      <c r="JM9" t="s">
        <v>132</v>
      </c>
      <c r="JO9" t="s">
        <v>472</v>
      </c>
      <c r="JP9" t="s">
        <v>132</v>
      </c>
      <c r="JR9" t="s">
        <v>132</v>
      </c>
      <c r="JS9" t="s">
        <v>468</v>
      </c>
      <c r="JU9" t="s">
        <v>472</v>
      </c>
      <c r="JV9" t="s">
        <v>480</v>
      </c>
      <c r="JX9" t="s">
        <v>132</v>
      </c>
      <c r="JY9" t="s">
        <v>132</v>
      </c>
      <c r="KA9" t="s">
        <v>472</v>
      </c>
      <c r="KB9" t="s">
        <v>118</v>
      </c>
      <c r="KD9" t="s">
        <v>132</v>
      </c>
      <c r="KE9" t="s">
        <v>132</v>
      </c>
      <c r="KG9" t="s">
        <v>472</v>
      </c>
      <c r="KH9" t="s">
        <v>471</v>
      </c>
      <c r="KJ9" t="s">
        <v>132</v>
      </c>
      <c r="KK9" t="s">
        <v>132</v>
      </c>
      <c r="KM9" t="s">
        <v>472</v>
      </c>
      <c r="KN9" t="s">
        <v>118</v>
      </c>
      <c r="KP9" t="s">
        <v>132</v>
      </c>
      <c r="KQ9" t="s">
        <v>132</v>
      </c>
      <c r="KS9" t="s">
        <v>472</v>
      </c>
      <c r="KT9" t="s">
        <v>471</v>
      </c>
      <c r="KV9" t="s">
        <v>132</v>
      </c>
      <c r="KW9" t="s">
        <v>132</v>
      </c>
      <c r="KY9" t="s">
        <v>472</v>
      </c>
      <c r="KZ9" t="s">
        <v>471</v>
      </c>
      <c r="LB9" t="s">
        <v>132</v>
      </c>
      <c r="LC9" t="s">
        <v>132</v>
      </c>
      <c r="LE9" t="s">
        <v>472</v>
      </c>
      <c r="LF9" t="s">
        <v>118</v>
      </c>
      <c r="LH9" t="s">
        <v>132</v>
      </c>
      <c r="LI9" t="s">
        <v>132</v>
      </c>
      <c r="LK9" t="s">
        <v>472</v>
      </c>
      <c r="LL9" t="s">
        <v>132</v>
      </c>
      <c r="LN9" t="s">
        <v>132</v>
      </c>
      <c r="LO9" t="s">
        <v>468</v>
      </c>
      <c r="LQ9" t="s">
        <v>472</v>
      </c>
      <c r="LR9" t="s">
        <v>475</v>
      </c>
      <c r="LT9" t="s">
        <v>132</v>
      </c>
      <c r="LU9" t="s">
        <v>132</v>
      </c>
      <c r="LW9" t="s">
        <v>472</v>
      </c>
      <c r="LX9" t="s">
        <v>132</v>
      </c>
      <c r="LZ9" t="s">
        <v>132</v>
      </c>
      <c r="MA9" t="s">
        <v>474</v>
      </c>
      <c r="MC9" t="s">
        <v>472</v>
      </c>
      <c r="MD9" t="s">
        <v>132</v>
      </c>
      <c r="MF9" t="s">
        <v>132</v>
      </c>
      <c r="MG9" t="s">
        <v>481</v>
      </c>
      <c r="MI9" t="s">
        <v>472</v>
      </c>
      <c r="MJ9" t="s">
        <v>132</v>
      </c>
      <c r="ML9" t="s">
        <v>132</v>
      </c>
      <c r="MM9" t="s">
        <v>474</v>
      </c>
      <c r="MO9" t="s">
        <v>472</v>
      </c>
      <c r="MP9" t="s">
        <v>473</v>
      </c>
      <c r="MR9" t="s">
        <v>132</v>
      </c>
      <c r="MS9" t="s">
        <v>132</v>
      </c>
      <c r="MU9" t="s">
        <v>472</v>
      </c>
      <c r="MV9" t="s">
        <v>132</v>
      </c>
      <c r="MX9" t="s">
        <v>132</v>
      </c>
      <c r="MY9" t="s">
        <v>474</v>
      </c>
      <c r="NA9" t="s">
        <v>472</v>
      </c>
      <c r="NB9" t="s">
        <v>132</v>
      </c>
      <c r="ND9" t="s">
        <v>132</v>
      </c>
      <c r="NE9" t="s">
        <v>474</v>
      </c>
      <c r="NG9" t="s">
        <v>472</v>
      </c>
      <c r="NH9" t="s">
        <v>473</v>
      </c>
      <c r="NJ9" t="s">
        <v>132</v>
      </c>
      <c r="NK9" t="s">
        <v>132</v>
      </c>
      <c r="NM9" t="s">
        <v>472</v>
      </c>
      <c r="NN9" t="s">
        <v>132</v>
      </c>
      <c r="NP9" t="s">
        <v>132</v>
      </c>
      <c r="NQ9" t="s">
        <v>468</v>
      </c>
      <c r="NS9" t="s">
        <v>472</v>
      </c>
      <c r="NT9" t="s">
        <v>132</v>
      </c>
      <c r="NV9" t="s">
        <v>132</v>
      </c>
      <c r="NW9" t="s">
        <v>474</v>
      </c>
      <c r="NY9" t="s">
        <v>472</v>
      </c>
      <c r="NZ9" t="s">
        <v>132</v>
      </c>
      <c r="OB9" t="s">
        <v>132</v>
      </c>
      <c r="OC9" t="s">
        <v>481</v>
      </c>
      <c r="OE9" t="s">
        <v>472</v>
      </c>
      <c r="OF9" t="s">
        <v>473</v>
      </c>
      <c r="OH9" t="s">
        <v>132</v>
      </c>
      <c r="OI9" t="s">
        <v>132</v>
      </c>
      <c r="OK9" t="s">
        <v>472</v>
      </c>
      <c r="OL9" t="s">
        <v>132</v>
      </c>
      <c r="ON9" t="s">
        <v>132</v>
      </c>
      <c r="OO9" t="s">
        <v>474</v>
      </c>
      <c r="OQ9" t="s">
        <v>472</v>
      </c>
    </row>
    <row r="10">
      <c r="A10" t="s">
        <v>496</v>
      </c>
      <c r="B10" t="s">
        <v>490</v>
      </c>
      <c r="C10" t="s">
        <v>93</v>
      </c>
      <c r="D10" t="s">
        <v>216</v>
      </c>
      <c r="E10" t="s">
        <v>472</v>
      </c>
      <c r="G10" t="s">
        <v>102</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AX10" t="s">
        <v>461</v>
      </c>
      <c r="AY10" t="s">
        <v>485</v>
      </c>
      <c r="AZ10" t="s">
        <v>486</v>
      </c>
      <c r="BD10" t="s">
        <v>132</v>
      </c>
      <c r="BE10" t="s">
        <v>466</v>
      </c>
      <c r="BF10" t="s">
        <v>132</v>
      </c>
      <c r="BG10" t="s">
        <v>466</v>
      </c>
      <c r="BH10" t="s">
        <v>461</v>
      </c>
      <c r="BI10" t="s">
        <v>485</v>
      </c>
      <c r="BJ10" t="s">
        <v>486</v>
      </c>
      <c r="BN10" t="s">
        <v>132</v>
      </c>
      <c r="BO10" t="s">
        <v>466</v>
      </c>
      <c r="BP10" t="s">
        <v>132</v>
      </c>
      <c r="BQ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487</v>
      </c>
      <c r="EP10" t="s">
        <v>132</v>
      </c>
      <c r="EQ10" t="s">
        <v>132</v>
      </c>
      <c r="ES10" t="s">
        <v>472</v>
      </c>
      <c r="ET10" t="s">
        <v>487</v>
      </c>
      <c r="EV10" t="s">
        <v>132</v>
      </c>
      <c r="EW10" t="s">
        <v>132</v>
      </c>
      <c r="EY10" t="s">
        <v>472</v>
      </c>
      <c r="EZ10" t="s">
        <v>487</v>
      </c>
      <c r="FB10" t="s">
        <v>487</v>
      </c>
      <c r="FC10" t="s">
        <v>132</v>
      </c>
      <c r="FE10" t="s">
        <v>132</v>
      </c>
      <c r="FF10" t="s">
        <v>487</v>
      </c>
      <c r="FH10" t="s">
        <v>132</v>
      </c>
      <c r="FI10" t="s">
        <v>132</v>
      </c>
      <c r="FK10" t="s">
        <v>472</v>
      </c>
      <c r="FL10" t="s">
        <v>487</v>
      </c>
      <c r="FN10" t="s">
        <v>487</v>
      </c>
      <c r="FO10" t="s">
        <v>132</v>
      </c>
      <c r="FQ10" t="s">
        <v>132</v>
      </c>
      <c r="FR10" t="s">
        <v>487</v>
      </c>
      <c r="FT10" t="s">
        <v>487</v>
      </c>
      <c r="FU10" t="s">
        <v>132</v>
      </c>
      <c r="FW10" t="s">
        <v>132</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487</v>
      </c>
      <c r="IH10" t="s">
        <v>132</v>
      </c>
      <c r="II10" t="s">
        <v>132</v>
      </c>
      <c r="IK10" t="s">
        <v>472</v>
      </c>
      <c r="IL10" t="s">
        <v>132</v>
      </c>
      <c r="IN10" t="s">
        <v>132</v>
      </c>
      <c r="IO10" t="s">
        <v>486</v>
      </c>
      <c r="IQ10" t="s">
        <v>472</v>
      </c>
      <c r="IR10" t="s">
        <v>132</v>
      </c>
      <c r="IT10" t="s">
        <v>132</v>
      </c>
      <c r="IU10" t="s">
        <v>486</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486</v>
      </c>
      <c r="JU10" t="s">
        <v>472</v>
      </c>
      <c r="JV10" t="s">
        <v>487</v>
      </c>
      <c r="JX10" t="s">
        <v>132</v>
      </c>
      <c r="JY10" t="s">
        <v>132</v>
      </c>
      <c r="KA10" t="s">
        <v>472</v>
      </c>
      <c r="KB10" t="s">
        <v>487</v>
      </c>
      <c r="KD10" t="s">
        <v>132</v>
      </c>
      <c r="KE10" t="s">
        <v>132</v>
      </c>
      <c r="KG10" t="s">
        <v>472</v>
      </c>
      <c r="KH10" t="s">
        <v>487</v>
      </c>
      <c r="KJ10" t="s">
        <v>132</v>
      </c>
      <c r="KK10" t="s">
        <v>132</v>
      </c>
      <c r="KM10" t="s">
        <v>472</v>
      </c>
      <c r="KN10" t="s">
        <v>487</v>
      </c>
      <c r="KP10" t="s">
        <v>132</v>
      </c>
      <c r="KQ10" t="s">
        <v>132</v>
      </c>
      <c r="KS10" t="s">
        <v>472</v>
      </c>
      <c r="KT10" t="s">
        <v>487</v>
      </c>
      <c r="KV10" t="s">
        <v>132</v>
      </c>
      <c r="KW10" t="s">
        <v>132</v>
      </c>
      <c r="KY10" t="s">
        <v>472</v>
      </c>
      <c r="KZ10" t="s">
        <v>487</v>
      </c>
      <c r="LB10" t="s">
        <v>132</v>
      </c>
      <c r="LC10" t="s">
        <v>132</v>
      </c>
      <c r="LE10" t="s">
        <v>472</v>
      </c>
      <c r="LF10" t="s">
        <v>487</v>
      </c>
      <c r="LH10" t="s">
        <v>132</v>
      </c>
      <c r="LI10" t="s">
        <v>132</v>
      </c>
      <c r="LK10" t="s">
        <v>472</v>
      </c>
      <c r="LL10" t="s">
        <v>132</v>
      </c>
      <c r="LN10" t="s">
        <v>132</v>
      </c>
      <c r="LO10" t="s">
        <v>486</v>
      </c>
      <c r="LQ10" t="s">
        <v>472</v>
      </c>
      <c r="LR10" t="s">
        <v>487</v>
      </c>
      <c r="LT10" t="s">
        <v>132</v>
      </c>
      <c r="LU10" t="s">
        <v>132</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472</v>
      </c>
      <c r="OF10" t="s">
        <v>487</v>
      </c>
      <c r="OH10" t="s">
        <v>132</v>
      </c>
      <c r="OI10" t="s">
        <v>132</v>
      </c>
      <c r="OK10" t="s">
        <v>472</v>
      </c>
      <c r="OL10" t="s">
        <v>132</v>
      </c>
      <c r="ON10" t="s">
        <v>132</v>
      </c>
      <c r="OO10" t="s">
        <v>486</v>
      </c>
      <c r="OQ10" t="s">
        <v>472</v>
      </c>
    </row>
    <row r="11">
      <c r="A11" t="s">
        <v>497</v>
      </c>
      <c r="B11" t="s">
        <v>490</v>
      </c>
      <c r="C11" t="s">
        <v>93</v>
      </c>
      <c r="D11" t="s">
        <v>217</v>
      </c>
      <c r="E11" t="s">
        <v>494</v>
      </c>
      <c r="G11" t="s">
        <v>102</v>
      </c>
      <c r="H11" t="s">
        <v>100</v>
      </c>
      <c r="I11" t="s">
        <v>100</v>
      </c>
      <c r="J11" t="s">
        <v>453</v>
      </c>
      <c r="K11" t="s">
        <v>102</v>
      </c>
      <c r="L11" t="s">
        <v>454</v>
      </c>
      <c r="N11" t="s">
        <v>455</v>
      </c>
      <c r="O11" t="s">
        <v>456</v>
      </c>
      <c r="P11" t="s">
        <v>457</v>
      </c>
      <c r="Q11" t="s">
        <v>458</v>
      </c>
      <c r="R11" t="s">
        <v>455</v>
      </c>
      <c r="S11" t="s">
        <v>459</v>
      </c>
      <c r="T11" t="s">
        <v>460</v>
      </c>
      <c r="U11" t="s">
        <v>461</v>
      </c>
      <c r="V11" t="s">
        <v>455</v>
      </c>
      <c r="W11" t="s">
        <v>462</v>
      </c>
      <c r="X11" t="s">
        <v>463</v>
      </c>
      <c r="Y11" t="s">
        <v>461</v>
      </c>
      <c r="AP11" t="s">
        <v>464</v>
      </c>
      <c r="AQ11" t="s">
        <v>465</v>
      </c>
      <c r="AT11" t="s">
        <v>132</v>
      </c>
      <c r="AU11" t="s">
        <v>466</v>
      </c>
      <c r="AV11" t="s">
        <v>132</v>
      </c>
      <c r="AW11" t="s">
        <v>466</v>
      </c>
      <c r="AX11" t="s">
        <v>455</v>
      </c>
      <c r="AY11" t="s">
        <v>467</v>
      </c>
      <c r="AZ11" t="s">
        <v>468</v>
      </c>
      <c r="BD11" t="s">
        <v>132</v>
      </c>
      <c r="BE11" t="s">
        <v>466</v>
      </c>
      <c r="BF11" t="s">
        <v>132</v>
      </c>
      <c r="BG11" t="s">
        <v>466</v>
      </c>
      <c r="BH11" t="s">
        <v>455</v>
      </c>
      <c r="BI11" t="s">
        <v>467</v>
      </c>
      <c r="BJ11" t="s">
        <v>469</v>
      </c>
      <c r="BN11" t="s">
        <v>132</v>
      </c>
      <c r="BO11" t="s">
        <v>466</v>
      </c>
      <c r="BP11" t="s">
        <v>132</v>
      </c>
      <c r="BQ11" t="s">
        <v>466</v>
      </c>
      <c r="CB11" t="s">
        <v>102</v>
      </c>
      <c r="DJ11" t="s">
        <v>471</v>
      </c>
      <c r="DL11" t="s">
        <v>132</v>
      </c>
      <c r="DM11" t="s">
        <v>132</v>
      </c>
      <c r="DO11" t="s">
        <v>472</v>
      </c>
      <c r="DP11" t="s">
        <v>473</v>
      </c>
      <c r="DR11" t="s">
        <v>132</v>
      </c>
      <c r="DS11" t="s">
        <v>132</v>
      </c>
      <c r="DU11" t="s">
        <v>472</v>
      </c>
      <c r="DV11" t="s">
        <v>471</v>
      </c>
      <c r="DX11" t="s">
        <v>132</v>
      </c>
      <c r="DY11" t="s">
        <v>132</v>
      </c>
      <c r="EA11" t="s">
        <v>472</v>
      </c>
      <c r="EB11" t="s">
        <v>132</v>
      </c>
      <c r="ED11" t="s">
        <v>132</v>
      </c>
      <c r="EE11" t="s">
        <v>474</v>
      </c>
      <c r="EG11" t="s">
        <v>472</v>
      </c>
      <c r="EH11" t="s">
        <v>132</v>
      </c>
      <c r="EJ11" t="s">
        <v>132</v>
      </c>
      <c r="EK11" t="s">
        <v>474</v>
      </c>
      <c r="EM11" t="s">
        <v>472</v>
      </c>
      <c r="EN11" t="s">
        <v>118</v>
      </c>
      <c r="EP11" t="s">
        <v>132</v>
      </c>
      <c r="EQ11" t="s">
        <v>132</v>
      </c>
      <c r="ES11" t="s">
        <v>472</v>
      </c>
      <c r="ET11" t="s">
        <v>471</v>
      </c>
      <c r="EV11" t="s">
        <v>132</v>
      </c>
      <c r="EW11" t="s">
        <v>132</v>
      </c>
      <c r="EY11" t="s">
        <v>472</v>
      </c>
      <c r="EZ11" t="s">
        <v>475</v>
      </c>
      <c r="FB11" t="s">
        <v>475</v>
      </c>
      <c r="FC11" t="s">
        <v>132</v>
      </c>
      <c r="FE11" t="s">
        <v>132</v>
      </c>
      <c r="FF11" t="s">
        <v>118</v>
      </c>
      <c r="FH11" t="s">
        <v>132</v>
      </c>
      <c r="FI11" t="s">
        <v>132</v>
      </c>
      <c r="FK11" t="s">
        <v>472</v>
      </c>
      <c r="FL11" t="s">
        <v>132</v>
      </c>
      <c r="FN11" t="s">
        <v>132</v>
      </c>
      <c r="FO11" t="s">
        <v>474</v>
      </c>
      <c r="FQ11" t="s">
        <v>474</v>
      </c>
      <c r="FR11" t="s">
        <v>476</v>
      </c>
      <c r="FT11" t="s">
        <v>476</v>
      </c>
      <c r="FU11" t="s">
        <v>132</v>
      </c>
      <c r="FW11" t="s">
        <v>132</v>
      </c>
      <c r="FX11" t="s">
        <v>132</v>
      </c>
      <c r="FZ11" t="s">
        <v>132</v>
      </c>
      <c r="GA11" t="s">
        <v>474</v>
      </c>
      <c r="GC11" t="s">
        <v>472</v>
      </c>
      <c r="GD11" t="s">
        <v>132</v>
      </c>
      <c r="GF11" t="s">
        <v>132</v>
      </c>
      <c r="GG11" t="s">
        <v>474</v>
      </c>
      <c r="GI11" t="s">
        <v>472</v>
      </c>
      <c r="GJ11" t="s">
        <v>132</v>
      </c>
      <c r="GL11" t="s">
        <v>132</v>
      </c>
      <c r="GM11" t="s">
        <v>474</v>
      </c>
      <c r="GO11" t="s">
        <v>472</v>
      </c>
      <c r="GP11" t="s">
        <v>132</v>
      </c>
      <c r="GR11" t="s">
        <v>132</v>
      </c>
      <c r="GS11" t="s">
        <v>474</v>
      </c>
      <c r="GU11" t="s">
        <v>472</v>
      </c>
      <c r="GV11" t="s">
        <v>132</v>
      </c>
      <c r="GX11" t="s">
        <v>132</v>
      </c>
      <c r="GY11" t="s">
        <v>474</v>
      </c>
      <c r="HA11" t="s">
        <v>472</v>
      </c>
      <c r="HB11" t="s">
        <v>473</v>
      </c>
      <c r="HD11" t="s">
        <v>132</v>
      </c>
      <c r="HE11" t="s">
        <v>132</v>
      </c>
      <c r="HG11" t="s">
        <v>472</v>
      </c>
      <c r="HH11" t="s">
        <v>132</v>
      </c>
      <c r="HJ11" t="s">
        <v>132</v>
      </c>
      <c r="HK11" t="s">
        <v>474</v>
      </c>
      <c r="HM11" t="s">
        <v>472</v>
      </c>
      <c r="HN11" t="s">
        <v>473</v>
      </c>
      <c r="HP11" t="s">
        <v>132</v>
      </c>
      <c r="HQ11" t="s">
        <v>132</v>
      </c>
      <c r="HS11" t="s">
        <v>472</v>
      </c>
      <c r="HT11" t="s">
        <v>132</v>
      </c>
      <c r="HV11" t="s">
        <v>132</v>
      </c>
      <c r="HW11" t="s">
        <v>474</v>
      </c>
      <c r="HY11" t="s">
        <v>472</v>
      </c>
      <c r="HZ11" t="s">
        <v>477</v>
      </c>
      <c r="IB11" t="s">
        <v>132</v>
      </c>
      <c r="IC11" t="s">
        <v>132</v>
      </c>
      <c r="IE11" t="s">
        <v>472</v>
      </c>
      <c r="IF11" t="s">
        <v>478</v>
      </c>
      <c r="IH11" t="s">
        <v>132</v>
      </c>
      <c r="II11" t="s">
        <v>132</v>
      </c>
      <c r="IK11" t="s">
        <v>472</v>
      </c>
      <c r="IL11" t="s">
        <v>132</v>
      </c>
      <c r="IN11" t="s">
        <v>132</v>
      </c>
      <c r="IO11" t="s">
        <v>479</v>
      </c>
      <c r="IQ11" t="s">
        <v>472</v>
      </c>
      <c r="IR11" t="s">
        <v>132</v>
      </c>
      <c r="IT11" t="s">
        <v>132</v>
      </c>
      <c r="IU11" t="s">
        <v>479</v>
      </c>
      <c r="IW11" t="s">
        <v>472</v>
      </c>
      <c r="IX11" t="s">
        <v>471</v>
      </c>
      <c r="IZ11" t="s">
        <v>132</v>
      </c>
      <c r="JA11" t="s">
        <v>132</v>
      </c>
      <c r="JC11" t="s">
        <v>472</v>
      </c>
      <c r="JD11" t="s">
        <v>471</v>
      </c>
      <c r="JF11" t="s">
        <v>132</v>
      </c>
      <c r="JG11" t="s">
        <v>132</v>
      </c>
      <c r="JI11" t="s">
        <v>472</v>
      </c>
      <c r="JJ11" t="s">
        <v>471</v>
      </c>
      <c r="JL11" t="s">
        <v>132</v>
      </c>
      <c r="JM11" t="s">
        <v>132</v>
      </c>
      <c r="JO11" t="s">
        <v>472</v>
      </c>
      <c r="JP11" t="s">
        <v>132</v>
      </c>
      <c r="JR11" t="s">
        <v>132</v>
      </c>
      <c r="JS11" t="s">
        <v>468</v>
      </c>
      <c r="JU11" t="s">
        <v>472</v>
      </c>
      <c r="JV11" t="s">
        <v>480</v>
      </c>
      <c r="JX11" t="s">
        <v>132</v>
      </c>
      <c r="JY11" t="s">
        <v>132</v>
      </c>
      <c r="KA11" t="s">
        <v>472</v>
      </c>
      <c r="KB11" t="s">
        <v>118</v>
      </c>
      <c r="KD11" t="s">
        <v>132</v>
      </c>
      <c r="KE11" t="s">
        <v>132</v>
      </c>
      <c r="KG11" t="s">
        <v>472</v>
      </c>
      <c r="KH11" t="s">
        <v>471</v>
      </c>
      <c r="KJ11" t="s">
        <v>132</v>
      </c>
      <c r="KK11" t="s">
        <v>132</v>
      </c>
      <c r="KM11" t="s">
        <v>472</v>
      </c>
      <c r="KN11" t="s">
        <v>118</v>
      </c>
      <c r="KP11" t="s">
        <v>132</v>
      </c>
      <c r="KQ11" t="s">
        <v>132</v>
      </c>
      <c r="KS11" t="s">
        <v>472</v>
      </c>
      <c r="KT11" t="s">
        <v>471</v>
      </c>
      <c r="KV11" t="s">
        <v>132</v>
      </c>
      <c r="KW11" t="s">
        <v>132</v>
      </c>
      <c r="KY11" t="s">
        <v>472</v>
      </c>
      <c r="KZ11" t="s">
        <v>471</v>
      </c>
      <c r="LB11" t="s">
        <v>132</v>
      </c>
      <c r="LC11" t="s">
        <v>132</v>
      </c>
      <c r="LE11" t="s">
        <v>472</v>
      </c>
      <c r="LF11" t="s">
        <v>118</v>
      </c>
      <c r="LH11" t="s">
        <v>132</v>
      </c>
      <c r="LI11" t="s">
        <v>132</v>
      </c>
      <c r="LK11" t="s">
        <v>472</v>
      </c>
      <c r="LL11" t="s">
        <v>132</v>
      </c>
      <c r="LN11" t="s">
        <v>132</v>
      </c>
      <c r="LO11" t="s">
        <v>468</v>
      </c>
      <c r="LQ11" t="s">
        <v>472</v>
      </c>
      <c r="LR11" t="s">
        <v>475</v>
      </c>
      <c r="LT11" t="s">
        <v>132</v>
      </c>
      <c r="LU11" t="s">
        <v>132</v>
      </c>
      <c r="LW11" t="s">
        <v>472</v>
      </c>
      <c r="LX11" t="s">
        <v>132</v>
      </c>
      <c r="LZ11" t="s">
        <v>132</v>
      </c>
      <c r="MA11" t="s">
        <v>474</v>
      </c>
      <c r="MC11" t="s">
        <v>472</v>
      </c>
      <c r="MD11" t="s">
        <v>132</v>
      </c>
      <c r="MF11" t="s">
        <v>132</v>
      </c>
      <c r="MG11" t="s">
        <v>481</v>
      </c>
      <c r="MI11" t="s">
        <v>472</v>
      </c>
      <c r="MJ11" t="s">
        <v>132</v>
      </c>
      <c r="ML11" t="s">
        <v>132</v>
      </c>
      <c r="MM11" t="s">
        <v>474</v>
      </c>
      <c r="MO11" t="s">
        <v>472</v>
      </c>
      <c r="MP11" t="s">
        <v>473</v>
      </c>
      <c r="MR11" t="s">
        <v>132</v>
      </c>
      <c r="MS11" t="s">
        <v>132</v>
      </c>
      <c r="MU11" t="s">
        <v>472</v>
      </c>
      <c r="MV11" t="s">
        <v>132</v>
      </c>
      <c r="MX11" t="s">
        <v>132</v>
      </c>
      <c r="MY11" t="s">
        <v>474</v>
      </c>
      <c r="NA11" t="s">
        <v>472</v>
      </c>
      <c r="NB11" t="s">
        <v>132</v>
      </c>
      <c r="ND11" t="s">
        <v>132</v>
      </c>
      <c r="NE11" t="s">
        <v>474</v>
      </c>
      <c r="NG11" t="s">
        <v>472</v>
      </c>
      <c r="NH11" t="s">
        <v>473</v>
      </c>
      <c r="NJ11" t="s">
        <v>132</v>
      </c>
      <c r="NK11" t="s">
        <v>132</v>
      </c>
      <c r="NM11" t="s">
        <v>472</v>
      </c>
      <c r="NN11" t="s">
        <v>132</v>
      </c>
      <c r="NP11" t="s">
        <v>132</v>
      </c>
      <c r="NQ11" t="s">
        <v>468</v>
      </c>
      <c r="NS11" t="s">
        <v>472</v>
      </c>
      <c r="NT11" t="s">
        <v>132</v>
      </c>
      <c r="NV11" t="s">
        <v>132</v>
      </c>
      <c r="NW11" t="s">
        <v>474</v>
      </c>
      <c r="NY11" t="s">
        <v>472</v>
      </c>
      <c r="NZ11" t="s">
        <v>132</v>
      </c>
      <c r="OB11" t="s">
        <v>132</v>
      </c>
      <c r="OC11" t="s">
        <v>481</v>
      </c>
      <c r="OE11" t="s">
        <v>472</v>
      </c>
      <c r="OF11" t="s">
        <v>473</v>
      </c>
      <c r="OH11" t="s">
        <v>132</v>
      </c>
      <c r="OI11" t="s">
        <v>132</v>
      </c>
      <c r="OK11" t="s">
        <v>472</v>
      </c>
      <c r="OL11" t="s">
        <v>132</v>
      </c>
      <c r="ON11" t="s">
        <v>132</v>
      </c>
      <c r="OO11" t="s">
        <v>474</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498</v>
      </c>
      <c r="B8" s="16" t="s">
        <v>499</v>
      </c>
      <c r="C8" s="16" t="s">
        <v>441</v>
      </c>
      <c r="D8" s="16" t="s">
        <v>442</v>
      </c>
      <c r="E8" s="16" t="s">
        <v>443</v>
      </c>
      <c r="F8" s="48" t="s">
        <v>500</v>
      </c>
      <c r="G8" s="16" t="s">
        <v>128</v>
      </c>
      <c r="H8" s="16" t="s">
        <v>107</v>
      </c>
      <c r="I8" s="16" t="s">
        <v>93</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514</v>
      </c>
      <c r="B9" s="16" t="s">
        <v>515</v>
      </c>
      <c r="C9" s="16" t="s">
        <v>441</v>
      </c>
      <c r="D9" s="16" t="s">
        <v>491</v>
      </c>
      <c r="E9" s="16" t="s">
        <v>492</v>
      </c>
      <c r="F9" s="48" t="s">
        <v>500</v>
      </c>
      <c r="G9" s="16" t="s">
        <v>128</v>
      </c>
      <c r="H9" s="16" t="s">
        <v>107</v>
      </c>
      <c r="I9" s="16" t="s">
        <v>93</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501</v>
      </c>
      <c r="B4" t="s">
        <v>499</v>
      </c>
      <c r="C4" t="s">
        <v>93</v>
      </c>
      <c r="D4" t="s">
        <v>452</v>
      </c>
      <c r="E4" t="s">
        <v>509</v>
      </c>
      <c r="G4" t="s">
        <v>102</v>
      </c>
      <c r="H4" t="s">
        <v>100</v>
      </c>
      <c r="I4" t="s">
        <v>100</v>
      </c>
      <c r="J4" t="s">
        <v>453</v>
      </c>
      <c r="K4" t="s">
        <v>102</v>
      </c>
      <c r="L4" t="s">
        <v>454</v>
      </c>
      <c r="N4" t="s">
        <v>502</v>
      </c>
      <c r="O4" t="s">
        <v>503</v>
      </c>
      <c r="P4" t="s">
        <v>504</v>
      </c>
      <c r="Q4" t="s">
        <v>458</v>
      </c>
      <c r="R4" t="s">
        <v>462</v>
      </c>
      <c r="S4" t="s">
        <v>505</v>
      </c>
      <c r="T4" t="s">
        <v>461</v>
      </c>
      <c r="U4" t="s">
        <v>461</v>
      </c>
      <c r="V4" t="s">
        <v>502</v>
      </c>
      <c r="W4" t="s">
        <v>463</v>
      </c>
      <c r="X4" t="s">
        <v>463</v>
      </c>
      <c r="Y4" t="s">
        <v>461</v>
      </c>
      <c r="AP4" t="s">
        <v>506</v>
      </c>
      <c r="AQ4" t="s">
        <v>507</v>
      </c>
      <c r="AT4" t="s">
        <v>132</v>
      </c>
      <c r="AU4" t="s">
        <v>466</v>
      </c>
      <c r="AV4" t="s">
        <v>132</v>
      </c>
      <c r="AW4" t="s">
        <v>466</v>
      </c>
      <c r="AX4" t="s">
        <v>502</v>
      </c>
      <c r="AY4" t="s">
        <v>508</v>
      </c>
      <c r="AZ4" t="s">
        <v>468</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477</v>
      </c>
      <c r="IB4" t="s">
        <v>132</v>
      </c>
      <c r="IC4" t="s">
        <v>132</v>
      </c>
      <c r="IE4" t="s">
        <v>472</v>
      </c>
      <c r="IF4" t="s">
        <v>510</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474</v>
      </c>
      <c r="JU4" t="s">
        <v>472</v>
      </c>
      <c r="JV4" t="s">
        <v>480</v>
      </c>
      <c r="JX4" t="s">
        <v>132</v>
      </c>
      <c r="JY4" t="s">
        <v>132</v>
      </c>
      <c r="KA4" t="s">
        <v>472</v>
      </c>
      <c r="KB4" t="s">
        <v>118</v>
      </c>
      <c r="KD4" t="s">
        <v>132</v>
      </c>
      <c r="KE4" t="s">
        <v>132</v>
      </c>
      <c r="KG4" t="s">
        <v>472</v>
      </c>
      <c r="KH4" t="s">
        <v>471</v>
      </c>
      <c r="KJ4" t="s">
        <v>132</v>
      </c>
      <c r="KK4" t="s">
        <v>132</v>
      </c>
      <c r="KM4" t="s">
        <v>472</v>
      </c>
      <c r="KN4" t="s">
        <v>118</v>
      </c>
      <c r="KP4" t="s">
        <v>132</v>
      </c>
      <c r="KQ4" t="s">
        <v>132</v>
      </c>
      <c r="KS4" t="s">
        <v>472</v>
      </c>
      <c r="KT4" t="s">
        <v>471</v>
      </c>
      <c r="KV4" t="s">
        <v>132</v>
      </c>
      <c r="KW4" t="s">
        <v>132</v>
      </c>
      <c r="KY4" t="s">
        <v>472</v>
      </c>
      <c r="KZ4" t="s">
        <v>471</v>
      </c>
      <c r="LB4" t="s">
        <v>132</v>
      </c>
      <c r="LC4" t="s">
        <v>132</v>
      </c>
      <c r="LE4" t="s">
        <v>472</v>
      </c>
      <c r="LF4" t="s">
        <v>118</v>
      </c>
      <c r="LH4" t="s">
        <v>132</v>
      </c>
      <c r="LI4" t="s">
        <v>132</v>
      </c>
      <c r="LK4" t="s">
        <v>472</v>
      </c>
      <c r="LL4" t="s">
        <v>132</v>
      </c>
      <c r="LN4" t="s">
        <v>132</v>
      </c>
      <c r="LO4" t="s">
        <v>474</v>
      </c>
      <c r="LQ4" t="s">
        <v>472</v>
      </c>
      <c r="LR4" t="s">
        <v>132</v>
      </c>
      <c r="LT4" t="s">
        <v>132</v>
      </c>
      <c r="LU4" t="s">
        <v>474</v>
      </c>
      <c r="LW4" t="s">
        <v>472</v>
      </c>
      <c r="LX4" t="s">
        <v>132</v>
      </c>
      <c r="LZ4" t="s">
        <v>132</v>
      </c>
      <c r="MA4" t="s">
        <v>474</v>
      </c>
      <c r="MC4" t="s">
        <v>472</v>
      </c>
      <c r="MD4" t="s">
        <v>132</v>
      </c>
      <c r="MF4" t="s">
        <v>132</v>
      </c>
      <c r="MG4" t="s">
        <v>481</v>
      </c>
      <c r="MI4" t="s">
        <v>472</v>
      </c>
      <c r="MJ4" t="s">
        <v>132</v>
      </c>
      <c r="ML4" t="s">
        <v>132</v>
      </c>
      <c r="MM4" t="s">
        <v>474</v>
      </c>
      <c r="MO4" t="s">
        <v>472</v>
      </c>
      <c r="MP4" t="s">
        <v>473</v>
      </c>
      <c r="MR4" t="s">
        <v>132</v>
      </c>
      <c r="MS4" t="s">
        <v>132</v>
      </c>
      <c r="MU4" t="s">
        <v>472</v>
      </c>
      <c r="MV4" t="s">
        <v>132</v>
      </c>
      <c r="MX4" t="s">
        <v>132</v>
      </c>
      <c r="MY4" t="s">
        <v>474</v>
      </c>
      <c r="NA4" t="s">
        <v>472</v>
      </c>
      <c r="NB4" t="s">
        <v>132</v>
      </c>
      <c r="ND4" t="s">
        <v>132</v>
      </c>
      <c r="NE4" t="s">
        <v>474</v>
      </c>
      <c r="NG4" t="s">
        <v>472</v>
      </c>
      <c r="NH4" t="s">
        <v>473</v>
      </c>
      <c r="NJ4" t="s">
        <v>132</v>
      </c>
      <c r="NK4" t="s">
        <v>132</v>
      </c>
      <c r="NM4" t="s">
        <v>472</v>
      </c>
      <c r="NN4" t="s">
        <v>132</v>
      </c>
      <c r="NP4" t="s">
        <v>132</v>
      </c>
      <c r="NQ4" t="s">
        <v>474</v>
      </c>
      <c r="NS4" t="s">
        <v>472</v>
      </c>
      <c r="NT4" t="s">
        <v>132</v>
      </c>
      <c r="NV4" t="s">
        <v>132</v>
      </c>
      <c r="NW4" t="s">
        <v>474</v>
      </c>
      <c r="NY4" t="s">
        <v>472</v>
      </c>
      <c r="NZ4" t="s">
        <v>132</v>
      </c>
      <c r="OB4" t="s">
        <v>132</v>
      </c>
      <c r="OC4" t="s">
        <v>481</v>
      </c>
      <c r="OE4" t="s">
        <v>472</v>
      </c>
      <c r="OF4" t="s">
        <v>473</v>
      </c>
      <c r="OH4" t="s">
        <v>132</v>
      </c>
      <c r="OI4" t="s">
        <v>132</v>
      </c>
      <c r="OK4" t="s">
        <v>472</v>
      </c>
      <c r="OL4" t="s">
        <v>132</v>
      </c>
      <c r="ON4" t="s">
        <v>132</v>
      </c>
      <c r="OO4" t="s">
        <v>474</v>
      </c>
      <c r="OQ4" t="s">
        <v>472</v>
      </c>
    </row>
    <row r="5">
      <c r="A5" t="s">
        <v>511</v>
      </c>
      <c r="B5" t="s">
        <v>499</v>
      </c>
      <c r="C5" t="s">
        <v>93</v>
      </c>
      <c r="D5" t="s">
        <v>483</v>
      </c>
      <c r="E5" t="s">
        <v>509</v>
      </c>
      <c r="G5" t="s">
        <v>102</v>
      </c>
      <c r="H5" t="s">
        <v>100</v>
      </c>
      <c r="I5" t="s">
        <v>100</v>
      </c>
      <c r="J5" t="s">
        <v>453</v>
      </c>
      <c r="K5" t="s">
        <v>102</v>
      </c>
      <c r="L5" t="s">
        <v>454</v>
      </c>
      <c r="N5" t="s">
        <v>502</v>
      </c>
      <c r="O5" t="s">
        <v>503</v>
      </c>
      <c r="P5" t="s">
        <v>504</v>
      </c>
      <c r="Q5" t="s">
        <v>458</v>
      </c>
      <c r="R5" t="s">
        <v>462</v>
      </c>
      <c r="S5" t="s">
        <v>505</v>
      </c>
      <c r="T5" t="s">
        <v>461</v>
      </c>
      <c r="U5" t="s">
        <v>461</v>
      </c>
      <c r="V5" t="s">
        <v>502</v>
      </c>
      <c r="W5" t="s">
        <v>463</v>
      </c>
      <c r="X5" t="s">
        <v>463</v>
      </c>
      <c r="Y5" t="s">
        <v>461</v>
      </c>
      <c r="AP5" t="s">
        <v>506</v>
      </c>
      <c r="AQ5" t="s">
        <v>507</v>
      </c>
      <c r="AT5" t="s">
        <v>132</v>
      </c>
      <c r="AU5" t="s">
        <v>466</v>
      </c>
      <c r="AV5" t="s">
        <v>132</v>
      </c>
      <c r="AW5" t="s">
        <v>466</v>
      </c>
      <c r="AX5" t="s">
        <v>502</v>
      </c>
      <c r="AY5" t="s">
        <v>508</v>
      </c>
      <c r="AZ5" t="s">
        <v>468</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477</v>
      </c>
      <c r="IB5" t="s">
        <v>132</v>
      </c>
      <c r="IC5" t="s">
        <v>132</v>
      </c>
      <c r="IE5" t="s">
        <v>472</v>
      </c>
      <c r="IF5" t="s">
        <v>510</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474</v>
      </c>
      <c r="JU5" t="s">
        <v>472</v>
      </c>
      <c r="JV5" t="s">
        <v>480</v>
      </c>
      <c r="JX5" t="s">
        <v>132</v>
      </c>
      <c r="JY5" t="s">
        <v>132</v>
      </c>
      <c r="KA5" t="s">
        <v>472</v>
      </c>
      <c r="KB5" t="s">
        <v>118</v>
      </c>
      <c r="KD5" t="s">
        <v>132</v>
      </c>
      <c r="KE5" t="s">
        <v>132</v>
      </c>
      <c r="KG5" t="s">
        <v>472</v>
      </c>
      <c r="KH5" t="s">
        <v>471</v>
      </c>
      <c r="KJ5" t="s">
        <v>132</v>
      </c>
      <c r="KK5" t="s">
        <v>132</v>
      </c>
      <c r="KM5" t="s">
        <v>472</v>
      </c>
      <c r="KN5" t="s">
        <v>118</v>
      </c>
      <c r="KP5" t="s">
        <v>132</v>
      </c>
      <c r="KQ5" t="s">
        <v>132</v>
      </c>
      <c r="KS5" t="s">
        <v>472</v>
      </c>
      <c r="KT5" t="s">
        <v>471</v>
      </c>
      <c r="KV5" t="s">
        <v>132</v>
      </c>
      <c r="KW5" t="s">
        <v>132</v>
      </c>
      <c r="KY5" t="s">
        <v>472</v>
      </c>
      <c r="KZ5" t="s">
        <v>471</v>
      </c>
      <c r="LB5" t="s">
        <v>132</v>
      </c>
      <c r="LC5" t="s">
        <v>132</v>
      </c>
      <c r="LE5" t="s">
        <v>472</v>
      </c>
      <c r="LF5" t="s">
        <v>118</v>
      </c>
      <c r="LH5" t="s">
        <v>132</v>
      </c>
      <c r="LI5" t="s">
        <v>132</v>
      </c>
      <c r="LK5" t="s">
        <v>472</v>
      </c>
      <c r="LL5" t="s">
        <v>132</v>
      </c>
      <c r="LN5" t="s">
        <v>132</v>
      </c>
      <c r="LO5" t="s">
        <v>474</v>
      </c>
      <c r="LQ5" t="s">
        <v>472</v>
      </c>
      <c r="LR5" t="s">
        <v>132</v>
      </c>
      <c r="LT5" t="s">
        <v>132</v>
      </c>
      <c r="LU5" t="s">
        <v>474</v>
      </c>
      <c r="LW5" t="s">
        <v>472</v>
      </c>
      <c r="LX5" t="s">
        <v>132</v>
      </c>
      <c r="LZ5" t="s">
        <v>132</v>
      </c>
      <c r="MA5" t="s">
        <v>474</v>
      </c>
      <c r="MC5" t="s">
        <v>472</v>
      </c>
      <c r="MD5" t="s">
        <v>132</v>
      </c>
      <c r="MF5" t="s">
        <v>132</v>
      </c>
      <c r="MG5" t="s">
        <v>481</v>
      </c>
      <c r="MI5" t="s">
        <v>472</v>
      </c>
      <c r="MJ5" t="s">
        <v>132</v>
      </c>
      <c r="ML5" t="s">
        <v>132</v>
      </c>
      <c r="MM5" t="s">
        <v>474</v>
      </c>
      <c r="MO5" t="s">
        <v>472</v>
      </c>
      <c r="MP5" t="s">
        <v>473</v>
      </c>
      <c r="MR5" t="s">
        <v>132</v>
      </c>
      <c r="MS5" t="s">
        <v>132</v>
      </c>
      <c r="MU5" t="s">
        <v>472</v>
      </c>
      <c r="MV5" t="s">
        <v>132</v>
      </c>
      <c r="MX5" t="s">
        <v>132</v>
      </c>
      <c r="MY5" t="s">
        <v>474</v>
      </c>
      <c r="NA5" t="s">
        <v>472</v>
      </c>
      <c r="NB5" t="s">
        <v>132</v>
      </c>
      <c r="ND5" t="s">
        <v>132</v>
      </c>
      <c r="NE5" t="s">
        <v>474</v>
      </c>
      <c r="NG5" t="s">
        <v>472</v>
      </c>
      <c r="NH5" t="s">
        <v>473</v>
      </c>
      <c r="NJ5" t="s">
        <v>132</v>
      </c>
      <c r="NK5" t="s">
        <v>132</v>
      </c>
      <c r="NM5" t="s">
        <v>472</v>
      </c>
      <c r="NN5" t="s">
        <v>132</v>
      </c>
      <c r="NP5" t="s">
        <v>132</v>
      </c>
      <c r="NQ5" t="s">
        <v>474</v>
      </c>
      <c r="NS5" t="s">
        <v>472</v>
      </c>
      <c r="NT5" t="s">
        <v>132</v>
      </c>
      <c r="NV5" t="s">
        <v>132</v>
      </c>
      <c r="NW5" t="s">
        <v>474</v>
      </c>
      <c r="NY5" t="s">
        <v>472</v>
      </c>
      <c r="NZ5" t="s">
        <v>132</v>
      </c>
      <c r="OB5" t="s">
        <v>132</v>
      </c>
      <c r="OC5" t="s">
        <v>481</v>
      </c>
      <c r="OE5" t="s">
        <v>472</v>
      </c>
      <c r="OF5" t="s">
        <v>473</v>
      </c>
      <c r="OH5" t="s">
        <v>132</v>
      </c>
      <c r="OI5" t="s">
        <v>132</v>
      </c>
      <c r="OK5" t="s">
        <v>472</v>
      </c>
      <c r="OL5" t="s">
        <v>132</v>
      </c>
      <c r="ON5" t="s">
        <v>132</v>
      </c>
      <c r="OO5" t="s">
        <v>474</v>
      </c>
      <c r="OQ5" t="s">
        <v>472</v>
      </c>
    </row>
    <row r="6">
      <c r="A6" t="s">
        <v>512</v>
      </c>
      <c r="B6" t="s">
        <v>499</v>
      </c>
      <c r="C6" t="s">
        <v>93</v>
      </c>
      <c r="D6" t="s">
        <v>216</v>
      </c>
      <c r="E6" t="s">
        <v>472</v>
      </c>
      <c r="G6" t="s">
        <v>102</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AX6" t="s">
        <v>461</v>
      </c>
      <c r="AY6" t="s">
        <v>485</v>
      </c>
      <c r="AZ6" t="s">
        <v>486</v>
      </c>
      <c r="BD6" t="s">
        <v>132</v>
      </c>
      <c r="BE6" t="s">
        <v>466</v>
      </c>
      <c r="BF6" t="s">
        <v>132</v>
      </c>
      <c r="BG6" t="s">
        <v>466</v>
      </c>
      <c r="BH6" t="s">
        <v>461</v>
      </c>
      <c r="BI6" t="s">
        <v>485</v>
      </c>
      <c r="BJ6" t="s">
        <v>486</v>
      </c>
      <c r="BN6" t="s">
        <v>132</v>
      </c>
      <c r="BO6" t="s">
        <v>466</v>
      </c>
      <c r="BP6" t="s">
        <v>132</v>
      </c>
      <c r="BQ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487</v>
      </c>
      <c r="JX6" t="s">
        <v>132</v>
      </c>
      <c r="JY6" t="s">
        <v>132</v>
      </c>
      <c r="KA6" t="s">
        <v>472</v>
      </c>
      <c r="KB6" t="s">
        <v>487</v>
      </c>
      <c r="KD6" t="s">
        <v>132</v>
      </c>
      <c r="KE6" t="s">
        <v>132</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513</v>
      </c>
      <c r="B7" t="s">
        <v>499</v>
      </c>
      <c r="C7" t="s">
        <v>93</v>
      </c>
      <c r="D7" t="s">
        <v>217</v>
      </c>
      <c r="E7" t="s">
        <v>509</v>
      </c>
      <c r="G7" t="s">
        <v>102</v>
      </c>
      <c r="H7" t="s">
        <v>100</v>
      </c>
      <c r="I7" t="s">
        <v>100</v>
      </c>
      <c r="J7" t="s">
        <v>453</v>
      </c>
      <c r="K7" t="s">
        <v>102</v>
      </c>
      <c r="L7" t="s">
        <v>454</v>
      </c>
      <c r="N7" t="s">
        <v>502</v>
      </c>
      <c r="O7" t="s">
        <v>503</v>
      </c>
      <c r="P7" t="s">
        <v>504</v>
      </c>
      <c r="Q7" t="s">
        <v>458</v>
      </c>
      <c r="R7" t="s">
        <v>462</v>
      </c>
      <c r="S7" t="s">
        <v>505</v>
      </c>
      <c r="T7" t="s">
        <v>461</v>
      </c>
      <c r="U7" t="s">
        <v>461</v>
      </c>
      <c r="V7" t="s">
        <v>502</v>
      </c>
      <c r="W7" t="s">
        <v>463</v>
      </c>
      <c r="X7" t="s">
        <v>463</v>
      </c>
      <c r="Y7" t="s">
        <v>461</v>
      </c>
      <c r="AP7" t="s">
        <v>506</v>
      </c>
      <c r="AQ7" t="s">
        <v>507</v>
      </c>
      <c r="AT7" t="s">
        <v>132</v>
      </c>
      <c r="AU7" t="s">
        <v>466</v>
      </c>
      <c r="AV7" t="s">
        <v>132</v>
      </c>
      <c r="AW7" t="s">
        <v>466</v>
      </c>
      <c r="AX7" t="s">
        <v>502</v>
      </c>
      <c r="AY7" t="s">
        <v>508</v>
      </c>
      <c r="AZ7" t="s">
        <v>468</v>
      </c>
      <c r="BD7" t="s">
        <v>132</v>
      </c>
      <c r="BE7" t="s">
        <v>466</v>
      </c>
      <c r="BF7" t="s">
        <v>132</v>
      </c>
      <c r="BG7" t="s">
        <v>466</v>
      </c>
      <c r="BH7" t="s">
        <v>455</v>
      </c>
      <c r="BI7" t="s">
        <v>467</v>
      </c>
      <c r="BJ7" t="s">
        <v>469</v>
      </c>
      <c r="BN7" t="s">
        <v>132</v>
      </c>
      <c r="BO7" t="s">
        <v>466</v>
      </c>
      <c r="BP7" t="s">
        <v>132</v>
      </c>
      <c r="BQ7" t="s">
        <v>466</v>
      </c>
      <c r="CB7" t="s">
        <v>102</v>
      </c>
      <c r="DJ7" t="s">
        <v>471</v>
      </c>
      <c r="DL7" t="s">
        <v>132</v>
      </c>
      <c r="DM7" t="s">
        <v>132</v>
      </c>
      <c r="DO7" t="s">
        <v>472</v>
      </c>
      <c r="DP7" t="s">
        <v>473</v>
      </c>
      <c r="DR7" t="s">
        <v>132</v>
      </c>
      <c r="DS7" t="s">
        <v>132</v>
      </c>
      <c r="DU7" t="s">
        <v>472</v>
      </c>
      <c r="DV7" t="s">
        <v>471</v>
      </c>
      <c r="DX7" t="s">
        <v>132</v>
      </c>
      <c r="DY7" t="s">
        <v>132</v>
      </c>
      <c r="EA7" t="s">
        <v>472</v>
      </c>
      <c r="EB7" t="s">
        <v>132</v>
      </c>
      <c r="ED7" t="s">
        <v>132</v>
      </c>
      <c r="EE7" t="s">
        <v>474</v>
      </c>
      <c r="EG7" t="s">
        <v>472</v>
      </c>
      <c r="EH7" t="s">
        <v>132</v>
      </c>
      <c r="EJ7" t="s">
        <v>132</v>
      </c>
      <c r="EK7" t="s">
        <v>474</v>
      </c>
      <c r="EM7" t="s">
        <v>472</v>
      </c>
      <c r="EN7" t="s">
        <v>118</v>
      </c>
      <c r="EP7" t="s">
        <v>132</v>
      </c>
      <c r="EQ7" t="s">
        <v>132</v>
      </c>
      <c r="ES7" t="s">
        <v>472</v>
      </c>
      <c r="ET7" t="s">
        <v>471</v>
      </c>
      <c r="EV7" t="s">
        <v>132</v>
      </c>
      <c r="EW7" t="s">
        <v>132</v>
      </c>
      <c r="EY7" t="s">
        <v>472</v>
      </c>
      <c r="EZ7" t="s">
        <v>475</v>
      </c>
      <c r="FB7" t="s">
        <v>475</v>
      </c>
      <c r="FC7" t="s">
        <v>132</v>
      </c>
      <c r="FE7" t="s">
        <v>132</v>
      </c>
      <c r="FF7" t="s">
        <v>118</v>
      </c>
      <c r="FH7" t="s">
        <v>132</v>
      </c>
      <c r="FI7" t="s">
        <v>132</v>
      </c>
      <c r="FK7" t="s">
        <v>472</v>
      </c>
      <c r="FL7" t="s">
        <v>132</v>
      </c>
      <c r="FN7" t="s">
        <v>132</v>
      </c>
      <c r="FO7" t="s">
        <v>474</v>
      </c>
      <c r="FQ7" t="s">
        <v>474</v>
      </c>
      <c r="FR7" t="s">
        <v>132</v>
      </c>
      <c r="FT7" t="s">
        <v>132</v>
      </c>
      <c r="FU7" t="s">
        <v>474</v>
      </c>
      <c r="FW7" t="s">
        <v>474</v>
      </c>
      <c r="FX7" t="s">
        <v>132</v>
      </c>
      <c r="FZ7" t="s">
        <v>132</v>
      </c>
      <c r="GA7" t="s">
        <v>474</v>
      </c>
      <c r="GC7" t="s">
        <v>472</v>
      </c>
      <c r="GD7" t="s">
        <v>132</v>
      </c>
      <c r="GF7" t="s">
        <v>132</v>
      </c>
      <c r="GG7" t="s">
        <v>474</v>
      </c>
      <c r="GI7" t="s">
        <v>472</v>
      </c>
      <c r="GJ7" t="s">
        <v>132</v>
      </c>
      <c r="GL7" t="s">
        <v>132</v>
      </c>
      <c r="GM7" t="s">
        <v>474</v>
      </c>
      <c r="GO7" t="s">
        <v>472</v>
      </c>
      <c r="GP7" t="s">
        <v>132</v>
      </c>
      <c r="GR7" t="s">
        <v>132</v>
      </c>
      <c r="GS7" t="s">
        <v>474</v>
      </c>
      <c r="GU7" t="s">
        <v>472</v>
      </c>
      <c r="GV7" t="s">
        <v>132</v>
      </c>
      <c r="GX7" t="s">
        <v>132</v>
      </c>
      <c r="GY7" t="s">
        <v>474</v>
      </c>
      <c r="HA7" t="s">
        <v>472</v>
      </c>
      <c r="HB7" t="s">
        <v>473</v>
      </c>
      <c r="HD7" t="s">
        <v>132</v>
      </c>
      <c r="HE7" t="s">
        <v>132</v>
      </c>
      <c r="HG7" t="s">
        <v>472</v>
      </c>
      <c r="HH7" t="s">
        <v>132</v>
      </c>
      <c r="HJ7" t="s">
        <v>132</v>
      </c>
      <c r="HK7" t="s">
        <v>474</v>
      </c>
      <c r="HM7" t="s">
        <v>472</v>
      </c>
      <c r="HN7" t="s">
        <v>473</v>
      </c>
      <c r="HP7" t="s">
        <v>132</v>
      </c>
      <c r="HQ7" t="s">
        <v>132</v>
      </c>
      <c r="HS7" t="s">
        <v>472</v>
      </c>
      <c r="HT7" t="s">
        <v>132</v>
      </c>
      <c r="HV7" t="s">
        <v>132</v>
      </c>
      <c r="HW7" t="s">
        <v>474</v>
      </c>
      <c r="HY7" t="s">
        <v>472</v>
      </c>
      <c r="HZ7" t="s">
        <v>477</v>
      </c>
      <c r="IB7" t="s">
        <v>132</v>
      </c>
      <c r="IC7" t="s">
        <v>132</v>
      </c>
      <c r="IE7" t="s">
        <v>472</v>
      </c>
      <c r="IF7" t="s">
        <v>510</v>
      </c>
      <c r="IH7" t="s">
        <v>132</v>
      </c>
      <c r="II7" t="s">
        <v>132</v>
      </c>
      <c r="IK7" t="s">
        <v>472</v>
      </c>
      <c r="IL7" t="s">
        <v>132</v>
      </c>
      <c r="IN7" t="s">
        <v>132</v>
      </c>
      <c r="IO7" t="s">
        <v>479</v>
      </c>
      <c r="IQ7" t="s">
        <v>472</v>
      </c>
      <c r="IR7" t="s">
        <v>132</v>
      </c>
      <c r="IT7" t="s">
        <v>132</v>
      </c>
      <c r="IU7" t="s">
        <v>479</v>
      </c>
      <c r="IW7" t="s">
        <v>472</v>
      </c>
      <c r="IX7" t="s">
        <v>471</v>
      </c>
      <c r="IZ7" t="s">
        <v>132</v>
      </c>
      <c r="JA7" t="s">
        <v>132</v>
      </c>
      <c r="JC7" t="s">
        <v>472</v>
      </c>
      <c r="JD7" t="s">
        <v>471</v>
      </c>
      <c r="JF7" t="s">
        <v>132</v>
      </c>
      <c r="JG7" t="s">
        <v>132</v>
      </c>
      <c r="JI7" t="s">
        <v>472</v>
      </c>
      <c r="JJ7" t="s">
        <v>471</v>
      </c>
      <c r="JL7" t="s">
        <v>132</v>
      </c>
      <c r="JM7" t="s">
        <v>132</v>
      </c>
      <c r="JO7" t="s">
        <v>472</v>
      </c>
      <c r="JP7" t="s">
        <v>132</v>
      </c>
      <c r="JR7" t="s">
        <v>132</v>
      </c>
      <c r="JS7" t="s">
        <v>474</v>
      </c>
      <c r="JU7" t="s">
        <v>472</v>
      </c>
      <c r="JV7" t="s">
        <v>480</v>
      </c>
      <c r="JX7" t="s">
        <v>132</v>
      </c>
      <c r="JY7" t="s">
        <v>132</v>
      </c>
      <c r="KA7" t="s">
        <v>472</v>
      </c>
      <c r="KB7" t="s">
        <v>118</v>
      </c>
      <c r="KD7" t="s">
        <v>132</v>
      </c>
      <c r="KE7" t="s">
        <v>132</v>
      </c>
      <c r="KG7" t="s">
        <v>472</v>
      </c>
      <c r="KH7" t="s">
        <v>471</v>
      </c>
      <c r="KJ7" t="s">
        <v>132</v>
      </c>
      <c r="KK7" t="s">
        <v>132</v>
      </c>
      <c r="KM7" t="s">
        <v>472</v>
      </c>
      <c r="KN7" t="s">
        <v>118</v>
      </c>
      <c r="KP7" t="s">
        <v>132</v>
      </c>
      <c r="KQ7" t="s">
        <v>132</v>
      </c>
      <c r="KS7" t="s">
        <v>472</v>
      </c>
      <c r="KT7" t="s">
        <v>471</v>
      </c>
      <c r="KV7" t="s">
        <v>132</v>
      </c>
      <c r="KW7" t="s">
        <v>132</v>
      </c>
      <c r="KY7" t="s">
        <v>472</v>
      </c>
      <c r="KZ7" t="s">
        <v>471</v>
      </c>
      <c r="LB7" t="s">
        <v>132</v>
      </c>
      <c r="LC7" t="s">
        <v>132</v>
      </c>
      <c r="LE7" t="s">
        <v>472</v>
      </c>
      <c r="LF7" t="s">
        <v>118</v>
      </c>
      <c r="LH7" t="s">
        <v>132</v>
      </c>
      <c r="LI7" t="s">
        <v>132</v>
      </c>
      <c r="LK7" t="s">
        <v>472</v>
      </c>
      <c r="LL7" t="s">
        <v>132</v>
      </c>
      <c r="LN7" t="s">
        <v>132</v>
      </c>
      <c r="LO7" t="s">
        <v>474</v>
      </c>
      <c r="LQ7" t="s">
        <v>472</v>
      </c>
      <c r="LR7" t="s">
        <v>132</v>
      </c>
      <c r="LT7" t="s">
        <v>132</v>
      </c>
      <c r="LU7" t="s">
        <v>474</v>
      </c>
      <c r="LW7" t="s">
        <v>472</v>
      </c>
      <c r="LX7" t="s">
        <v>132</v>
      </c>
      <c r="LZ7" t="s">
        <v>132</v>
      </c>
      <c r="MA7" t="s">
        <v>474</v>
      </c>
      <c r="MC7" t="s">
        <v>472</v>
      </c>
      <c r="MD7" t="s">
        <v>132</v>
      </c>
      <c r="MF7" t="s">
        <v>132</v>
      </c>
      <c r="MG7" t="s">
        <v>481</v>
      </c>
      <c r="MI7" t="s">
        <v>472</v>
      </c>
      <c r="MJ7" t="s">
        <v>132</v>
      </c>
      <c r="ML7" t="s">
        <v>132</v>
      </c>
      <c r="MM7" t="s">
        <v>474</v>
      </c>
      <c r="MO7" t="s">
        <v>472</v>
      </c>
      <c r="MP7" t="s">
        <v>473</v>
      </c>
      <c r="MR7" t="s">
        <v>132</v>
      </c>
      <c r="MS7" t="s">
        <v>132</v>
      </c>
      <c r="MU7" t="s">
        <v>472</v>
      </c>
      <c r="MV7" t="s">
        <v>132</v>
      </c>
      <c r="MX7" t="s">
        <v>132</v>
      </c>
      <c r="MY7" t="s">
        <v>474</v>
      </c>
      <c r="NA7" t="s">
        <v>472</v>
      </c>
      <c r="NB7" t="s">
        <v>132</v>
      </c>
      <c r="ND7" t="s">
        <v>132</v>
      </c>
      <c r="NE7" t="s">
        <v>474</v>
      </c>
      <c r="NG7" t="s">
        <v>472</v>
      </c>
      <c r="NH7" t="s">
        <v>473</v>
      </c>
      <c r="NJ7" t="s">
        <v>132</v>
      </c>
      <c r="NK7" t="s">
        <v>132</v>
      </c>
      <c r="NM7" t="s">
        <v>472</v>
      </c>
      <c r="NN7" t="s">
        <v>132</v>
      </c>
      <c r="NP7" t="s">
        <v>132</v>
      </c>
      <c r="NQ7" t="s">
        <v>474</v>
      </c>
      <c r="NS7" t="s">
        <v>472</v>
      </c>
      <c r="NT7" t="s">
        <v>132</v>
      </c>
      <c r="NV7" t="s">
        <v>132</v>
      </c>
      <c r="NW7" t="s">
        <v>474</v>
      </c>
      <c r="NY7" t="s">
        <v>472</v>
      </c>
      <c r="NZ7" t="s">
        <v>132</v>
      </c>
      <c r="OB7" t="s">
        <v>132</v>
      </c>
      <c r="OC7" t="s">
        <v>481</v>
      </c>
      <c r="OE7" t="s">
        <v>472</v>
      </c>
      <c r="OF7" t="s">
        <v>473</v>
      </c>
      <c r="OH7" t="s">
        <v>132</v>
      </c>
      <c r="OI7" t="s">
        <v>132</v>
      </c>
      <c r="OK7" t="s">
        <v>472</v>
      </c>
      <c r="OL7" t="s">
        <v>132</v>
      </c>
      <c r="ON7" t="s">
        <v>132</v>
      </c>
      <c r="OO7" t="s">
        <v>474</v>
      </c>
      <c r="OQ7" t="s">
        <v>472</v>
      </c>
    </row>
    <row r="8">
      <c r="A8" t="s">
        <v>516</v>
      </c>
      <c r="B8" t="s">
        <v>515</v>
      </c>
      <c r="C8" t="s">
        <v>93</v>
      </c>
      <c r="D8" t="s">
        <v>452</v>
      </c>
      <c r="E8" t="s">
        <v>517</v>
      </c>
      <c r="G8" t="s">
        <v>102</v>
      </c>
      <c r="H8" t="s">
        <v>100</v>
      </c>
      <c r="I8" t="s">
        <v>100</v>
      </c>
      <c r="J8" t="s">
        <v>453</v>
      </c>
      <c r="K8" t="s">
        <v>102</v>
      </c>
      <c r="L8" t="s">
        <v>454</v>
      </c>
      <c r="N8" t="s">
        <v>502</v>
      </c>
      <c r="O8" t="s">
        <v>503</v>
      </c>
      <c r="P8" t="s">
        <v>504</v>
      </c>
      <c r="Q8" t="s">
        <v>458</v>
      </c>
      <c r="R8" t="s">
        <v>462</v>
      </c>
      <c r="S8" t="s">
        <v>505</v>
      </c>
      <c r="T8" t="s">
        <v>461</v>
      </c>
      <c r="U8" t="s">
        <v>461</v>
      </c>
      <c r="V8" t="s">
        <v>502</v>
      </c>
      <c r="W8" t="s">
        <v>463</v>
      </c>
      <c r="X8" t="s">
        <v>463</v>
      </c>
      <c r="Y8" t="s">
        <v>461</v>
      </c>
      <c r="AP8" t="s">
        <v>506</v>
      </c>
      <c r="AQ8" t="s">
        <v>507</v>
      </c>
      <c r="AT8" t="s">
        <v>132</v>
      </c>
      <c r="AU8" t="s">
        <v>466</v>
      </c>
      <c r="AV8" t="s">
        <v>132</v>
      </c>
      <c r="AW8" t="s">
        <v>466</v>
      </c>
      <c r="AX8" t="s">
        <v>502</v>
      </c>
      <c r="AY8" t="s">
        <v>508</v>
      </c>
      <c r="AZ8" t="s">
        <v>468</v>
      </c>
      <c r="BD8" t="s">
        <v>132</v>
      </c>
      <c r="BE8" t="s">
        <v>466</v>
      </c>
      <c r="BF8" t="s">
        <v>132</v>
      </c>
      <c r="BG8" t="s">
        <v>466</v>
      </c>
      <c r="BH8" t="s">
        <v>455</v>
      </c>
      <c r="BI8" t="s">
        <v>467</v>
      </c>
      <c r="BJ8" t="s">
        <v>469</v>
      </c>
      <c r="BN8" t="s">
        <v>132</v>
      </c>
      <c r="BO8" t="s">
        <v>466</v>
      </c>
      <c r="BP8" t="s">
        <v>132</v>
      </c>
      <c r="BQ8" t="s">
        <v>466</v>
      </c>
      <c r="CB8" t="s">
        <v>102</v>
      </c>
      <c r="DJ8" t="s">
        <v>471</v>
      </c>
      <c r="DL8" t="s">
        <v>132</v>
      </c>
      <c r="DM8" t="s">
        <v>132</v>
      </c>
      <c r="DO8" t="s">
        <v>472</v>
      </c>
      <c r="DP8" t="s">
        <v>473</v>
      </c>
      <c r="DR8" t="s">
        <v>132</v>
      </c>
      <c r="DS8" t="s">
        <v>132</v>
      </c>
      <c r="DU8" t="s">
        <v>472</v>
      </c>
      <c r="DV8" t="s">
        <v>471</v>
      </c>
      <c r="DX8" t="s">
        <v>132</v>
      </c>
      <c r="DY8" t="s">
        <v>132</v>
      </c>
      <c r="EA8" t="s">
        <v>472</v>
      </c>
      <c r="EB8" t="s">
        <v>132</v>
      </c>
      <c r="ED8" t="s">
        <v>132</v>
      </c>
      <c r="EE8" t="s">
        <v>474</v>
      </c>
      <c r="EG8" t="s">
        <v>472</v>
      </c>
      <c r="EH8" t="s">
        <v>132</v>
      </c>
      <c r="EJ8" t="s">
        <v>132</v>
      </c>
      <c r="EK8" t="s">
        <v>474</v>
      </c>
      <c r="EM8" t="s">
        <v>472</v>
      </c>
      <c r="EN8" t="s">
        <v>118</v>
      </c>
      <c r="EP8" t="s">
        <v>132</v>
      </c>
      <c r="EQ8" t="s">
        <v>132</v>
      </c>
      <c r="ES8" t="s">
        <v>472</v>
      </c>
      <c r="ET8" t="s">
        <v>471</v>
      </c>
      <c r="EV8" t="s">
        <v>132</v>
      </c>
      <c r="EW8" t="s">
        <v>132</v>
      </c>
      <c r="EY8" t="s">
        <v>472</v>
      </c>
      <c r="EZ8" t="s">
        <v>475</v>
      </c>
      <c r="FB8" t="s">
        <v>475</v>
      </c>
      <c r="FC8" t="s">
        <v>132</v>
      </c>
      <c r="FE8" t="s">
        <v>132</v>
      </c>
      <c r="FF8" t="s">
        <v>118</v>
      </c>
      <c r="FH8" t="s">
        <v>132</v>
      </c>
      <c r="FI8" t="s">
        <v>132</v>
      </c>
      <c r="FK8" t="s">
        <v>472</v>
      </c>
      <c r="FL8" t="s">
        <v>132</v>
      </c>
      <c r="FN8" t="s">
        <v>132</v>
      </c>
      <c r="FO8" t="s">
        <v>474</v>
      </c>
      <c r="FQ8" t="s">
        <v>474</v>
      </c>
      <c r="FR8" t="s">
        <v>132</v>
      </c>
      <c r="FT8" t="s">
        <v>132</v>
      </c>
      <c r="FU8" t="s">
        <v>474</v>
      </c>
      <c r="FW8" t="s">
        <v>474</v>
      </c>
      <c r="FX8" t="s">
        <v>132</v>
      </c>
      <c r="FZ8" t="s">
        <v>132</v>
      </c>
      <c r="GA8" t="s">
        <v>474</v>
      </c>
      <c r="GC8" t="s">
        <v>472</v>
      </c>
      <c r="GD8" t="s">
        <v>132</v>
      </c>
      <c r="GF8" t="s">
        <v>132</v>
      </c>
      <c r="GG8" t="s">
        <v>474</v>
      </c>
      <c r="GI8" t="s">
        <v>472</v>
      </c>
      <c r="GJ8" t="s">
        <v>132</v>
      </c>
      <c r="GL8" t="s">
        <v>132</v>
      </c>
      <c r="GM8" t="s">
        <v>474</v>
      </c>
      <c r="GO8" t="s">
        <v>472</v>
      </c>
      <c r="GP8" t="s">
        <v>132</v>
      </c>
      <c r="GR8" t="s">
        <v>132</v>
      </c>
      <c r="GS8" t="s">
        <v>474</v>
      </c>
      <c r="GU8" t="s">
        <v>472</v>
      </c>
      <c r="GV8" t="s">
        <v>132</v>
      </c>
      <c r="GX8" t="s">
        <v>132</v>
      </c>
      <c r="GY8" t="s">
        <v>474</v>
      </c>
      <c r="HA8" t="s">
        <v>472</v>
      </c>
      <c r="HB8" t="s">
        <v>473</v>
      </c>
      <c r="HD8" t="s">
        <v>132</v>
      </c>
      <c r="HE8" t="s">
        <v>132</v>
      </c>
      <c r="HG8" t="s">
        <v>472</v>
      </c>
      <c r="HH8" t="s">
        <v>132</v>
      </c>
      <c r="HJ8" t="s">
        <v>132</v>
      </c>
      <c r="HK8" t="s">
        <v>474</v>
      </c>
      <c r="HM8" t="s">
        <v>472</v>
      </c>
      <c r="HN8" t="s">
        <v>473</v>
      </c>
      <c r="HP8" t="s">
        <v>132</v>
      </c>
      <c r="HQ8" t="s">
        <v>132</v>
      </c>
      <c r="HS8" t="s">
        <v>472</v>
      </c>
      <c r="HT8" t="s">
        <v>132</v>
      </c>
      <c r="HV8" t="s">
        <v>132</v>
      </c>
      <c r="HW8" t="s">
        <v>474</v>
      </c>
      <c r="HY8" t="s">
        <v>472</v>
      </c>
      <c r="HZ8" t="s">
        <v>477</v>
      </c>
      <c r="IB8" t="s">
        <v>132</v>
      </c>
      <c r="IC8" t="s">
        <v>132</v>
      </c>
      <c r="IE8" t="s">
        <v>472</v>
      </c>
      <c r="IF8" t="s">
        <v>510</v>
      </c>
      <c r="IH8" t="s">
        <v>132</v>
      </c>
      <c r="II8" t="s">
        <v>132</v>
      </c>
      <c r="IK8" t="s">
        <v>472</v>
      </c>
      <c r="IL8" t="s">
        <v>132</v>
      </c>
      <c r="IN8" t="s">
        <v>132</v>
      </c>
      <c r="IO8" t="s">
        <v>479</v>
      </c>
      <c r="IQ8" t="s">
        <v>472</v>
      </c>
      <c r="IR8" t="s">
        <v>132</v>
      </c>
      <c r="IT8" t="s">
        <v>132</v>
      </c>
      <c r="IU8" t="s">
        <v>479</v>
      </c>
      <c r="IW8" t="s">
        <v>472</v>
      </c>
      <c r="IX8" t="s">
        <v>471</v>
      </c>
      <c r="IZ8" t="s">
        <v>132</v>
      </c>
      <c r="JA8" t="s">
        <v>132</v>
      </c>
      <c r="JC8" t="s">
        <v>472</v>
      </c>
      <c r="JD8" t="s">
        <v>471</v>
      </c>
      <c r="JF8" t="s">
        <v>132</v>
      </c>
      <c r="JG8" t="s">
        <v>132</v>
      </c>
      <c r="JI8" t="s">
        <v>472</v>
      </c>
      <c r="JJ8" t="s">
        <v>471</v>
      </c>
      <c r="JL8" t="s">
        <v>132</v>
      </c>
      <c r="JM8" t="s">
        <v>132</v>
      </c>
      <c r="JO8" t="s">
        <v>472</v>
      </c>
      <c r="JP8" t="s">
        <v>132</v>
      </c>
      <c r="JR8" t="s">
        <v>132</v>
      </c>
      <c r="JS8" t="s">
        <v>474</v>
      </c>
      <c r="JU8" t="s">
        <v>472</v>
      </c>
      <c r="JV8" t="s">
        <v>480</v>
      </c>
      <c r="JX8" t="s">
        <v>132</v>
      </c>
      <c r="JY8" t="s">
        <v>132</v>
      </c>
      <c r="KA8" t="s">
        <v>472</v>
      </c>
      <c r="KB8" t="s">
        <v>118</v>
      </c>
      <c r="KD8" t="s">
        <v>132</v>
      </c>
      <c r="KE8" t="s">
        <v>132</v>
      </c>
      <c r="KG8" t="s">
        <v>472</v>
      </c>
      <c r="KH8" t="s">
        <v>471</v>
      </c>
      <c r="KJ8" t="s">
        <v>132</v>
      </c>
      <c r="KK8" t="s">
        <v>132</v>
      </c>
      <c r="KM8" t="s">
        <v>472</v>
      </c>
      <c r="KN8" t="s">
        <v>118</v>
      </c>
      <c r="KP8" t="s">
        <v>132</v>
      </c>
      <c r="KQ8" t="s">
        <v>132</v>
      </c>
      <c r="KS8" t="s">
        <v>472</v>
      </c>
      <c r="KT8" t="s">
        <v>471</v>
      </c>
      <c r="KV8" t="s">
        <v>132</v>
      </c>
      <c r="KW8" t="s">
        <v>132</v>
      </c>
      <c r="KY8" t="s">
        <v>472</v>
      </c>
      <c r="KZ8" t="s">
        <v>471</v>
      </c>
      <c r="LB8" t="s">
        <v>132</v>
      </c>
      <c r="LC8" t="s">
        <v>132</v>
      </c>
      <c r="LE8" t="s">
        <v>472</v>
      </c>
      <c r="LF8" t="s">
        <v>118</v>
      </c>
      <c r="LH8" t="s">
        <v>132</v>
      </c>
      <c r="LI8" t="s">
        <v>132</v>
      </c>
      <c r="LK8" t="s">
        <v>472</v>
      </c>
      <c r="LL8" t="s">
        <v>132</v>
      </c>
      <c r="LN8" t="s">
        <v>132</v>
      </c>
      <c r="LO8" t="s">
        <v>474</v>
      </c>
      <c r="LQ8" t="s">
        <v>472</v>
      </c>
      <c r="LR8" t="s">
        <v>132</v>
      </c>
      <c r="LT8" t="s">
        <v>132</v>
      </c>
      <c r="LU8" t="s">
        <v>474</v>
      </c>
      <c r="LW8" t="s">
        <v>472</v>
      </c>
      <c r="LX8" t="s">
        <v>132</v>
      </c>
      <c r="LZ8" t="s">
        <v>132</v>
      </c>
      <c r="MA8" t="s">
        <v>474</v>
      </c>
      <c r="MC8" t="s">
        <v>472</v>
      </c>
      <c r="MD8" t="s">
        <v>132</v>
      </c>
      <c r="MF8" t="s">
        <v>132</v>
      </c>
      <c r="MG8" t="s">
        <v>481</v>
      </c>
      <c r="MI8" t="s">
        <v>472</v>
      </c>
      <c r="MJ8" t="s">
        <v>132</v>
      </c>
      <c r="ML8" t="s">
        <v>132</v>
      </c>
      <c r="MM8" t="s">
        <v>474</v>
      </c>
      <c r="MO8" t="s">
        <v>472</v>
      </c>
      <c r="MP8" t="s">
        <v>473</v>
      </c>
      <c r="MR8" t="s">
        <v>132</v>
      </c>
      <c r="MS8" t="s">
        <v>132</v>
      </c>
      <c r="MU8" t="s">
        <v>472</v>
      </c>
      <c r="MV8" t="s">
        <v>132</v>
      </c>
      <c r="MX8" t="s">
        <v>132</v>
      </c>
      <c r="MY8" t="s">
        <v>474</v>
      </c>
      <c r="NA8" t="s">
        <v>472</v>
      </c>
      <c r="NB8" t="s">
        <v>132</v>
      </c>
      <c r="ND8" t="s">
        <v>132</v>
      </c>
      <c r="NE8" t="s">
        <v>474</v>
      </c>
      <c r="NG8" t="s">
        <v>472</v>
      </c>
      <c r="NH8" t="s">
        <v>473</v>
      </c>
      <c r="NJ8" t="s">
        <v>132</v>
      </c>
      <c r="NK8" t="s">
        <v>132</v>
      </c>
      <c r="NM8" t="s">
        <v>472</v>
      </c>
      <c r="NN8" t="s">
        <v>132</v>
      </c>
      <c r="NP8" t="s">
        <v>132</v>
      </c>
      <c r="NQ8" t="s">
        <v>474</v>
      </c>
      <c r="NS8" t="s">
        <v>472</v>
      </c>
      <c r="NT8" t="s">
        <v>132</v>
      </c>
      <c r="NV8" t="s">
        <v>132</v>
      </c>
      <c r="NW8" t="s">
        <v>474</v>
      </c>
      <c r="NY8" t="s">
        <v>472</v>
      </c>
      <c r="NZ8" t="s">
        <v>132</v>
      </c>
      <c r="OB8" t="s">
        <v>132</v>
      </c>
      <c r="OC8" t="s">
        <v>481</v>
      </c>
      <c r="OE8" t="s">
        <v>472</v>
      </c>
      <c r="OF8" t="s">
        <v>473</v>
      </c>
      <c r="OH8" t="s">
        <v>132</v>
      </c>
      <c r="OI8" t="s">
        <v>132</v>
      </c>
      <c r="OK8" t="s">
        <v>472</v>
      </c>
      <c r="OL8" t="s">
        <v>132</v>
      </c>
      <c r="ON8" t="s">
        <v>132</v>
      </c>
      <c r="OO8" t="s">
        <v>474</v>
      </c>
      <c r="OQ8" t="s">
        <v>472</v>
      </c>
    </row>
    <row r="9">
      <c r="A9" t="s">
        <v>518</v>
      </c>
      <c r="B9" t="s">
        <v>515</v>
      </c>
      <c r="C9" t="s">
        <v>93</v>
      </c>
      <c r="D9" t="s">
        <v>483</v>
      </c>
      <c r="E9" t="s">
        <v>517</v>
      </c>
      <c r="G9" t="s">
        <v>102</v>
      </c>
      <c r="H9" t="s">
        <v>100</v>
      </c>
      <c r="I9" t="s">
        <v>100</v>
      </c>
      <c r="J9" t="s">
        <v>453</v>
      </c>
      <c r="K9" t="s">
        <v>102</v>
      </c>
      <c r="L9" t="s">
        <v>454</v>
      </c>
      <c r="N9" t="s">
        <v>502</v>
      </c>
      <c r="O9" t="s">
        <v>503</v>
      </c>
      <c r="P9" t="s">
        <v>504</v>
      </c>
      <c r="Q9" t="s">
        <v>458</v>
      </c>
      <c r="R9" t="s">
        <v>462</v>
      </c>
      <c r="S9" t="s">
        <v>505</v>
      </c>
      <c r="T9" t="s">
        <v>461</v>
      </c>
      <c r="U9" t="s">
        <v>461</v>
      </c>
      <c r="V9" t="s">
        <v>502</v>
      </c>
      <c r="W9" t="s">
        <v>463</v>
      </c>
      <c r="X9" t="s">
        <v>463</v>
      </c>
      <c r="Y9" t="s">
        <v>461</v>
      </c>
      <c r="AP9" t="s">
        <v>506</v>
      </c>
      <c r="AQ9" t="s">
        <v>507</v>
      </c>
      <c r="AT9" t="s">
        <v>132</v>
      </c>
      <c r="AU9" t="s">
        <v>466</v>
      </c>
      <c r="AV9" t="s">
        <v>132</v>
      </c>
      <c r="AW9" t="s">
        <v>466</v>
      </c>
      <c r="AX9" t="s">
        <v>502</v>
      </c>
      <c r="AY9" t="s">
        <v>508</v>
      </c>
      <c r="AZ9" t="s">
        <v>468</v>
      </c>
      <c r="BD9" t="s">
        <v>132</v>
      </c>
      <c r="BE9" t="s">
        <v>466</v>
      </c>
      <c r="BF9" t="s">
        <v>132</v>
      </c>
      <c r="BG9" t="s">
        <v>466</v>
      </c>
      <c r="BH9" t="s">
        <v>455</v>
      </c>
      <c r="BI9" t="s">
        <v>467</v>
      </c>
      <c r="BJ9" t="s">
        <v>469</v>
      </c>
      <c r="BN9" t="s">
        <v>132</v>
      </c>
      <c r="BO9" t="s">
        <v>466</v>
      </c>
      <c r="BP9" t="s">
        <v>132</v>
      </c>
      <c r="BQ9" t="s">
        <v>466</v>
      </c>
      <c r="CB9" t="s">
        <v>102</v>
      </c>
      <c r="DJ9" t="s">
        <v>471</v>
      </c>
      <c r="DL9" t="s">
        <v>132</v>
      </c>
      <c r="DM9" t="s">
        <v>132</v>
      </c>
      <c r="DO9" t="s">
        <v>472</v>
      </c>
      <c r="DP9" t="s">
        <v>473</v>
      </c>
      <c r="DR9" t="s">
        <v>132</v>
      </c>
      <c r="DS9" t="s">
        <v>132</v>
      </c>
      <c r="DU9" t="s">
        <v>472</v>
      </c>
      <c r="DV9" t="s">
        <v>471</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471</v>
      </c>
      <c r="EV9" t="s">
        <v>132</v>
      </c>
      <c r="EW9" t="s">
        <v>132</v>
      </c>
      <c r="EY9" t="s">
        <v>472</v>
      </c>
      <c r="EZ9" t="s">
        <v>475</v>
      </c>
      <c r="FB9" t="s">
        <v>475</v>
      </c>
      <c r="FC9" t="s">
        <v>132</v>
      </c>
      <c r="FE9" t="s">
        <v>132</v>
      </c>
      <c r="FF9" t="s">
        <v>118</v>
      </c>
      <c r="FH9" t="s">
        <v>132</v>
      </c>
      <c r="FI9" t="s">
        <v>132</v>
      </c>
      <c r="FK9" t="s">
        <v>472</v>
      </c>
      <c r="FL9" t="s">
        <v>132</v>
      </c>
      <c r="FN9" t="s">
        <v>132</v>
      </c>
      <c r="FO9" t="s">
        <v>474</v>
      </c>
      <c r="FQ9" t="s">
        <v>474</v>
      </c>
      <c r="FR9" t="s">
        <v>132</v>
      </c>
      <c r="FT9" t="s">
        <v>132</v>
      </c>
      <c r="FU9" t="s">
        <v>474</v>
      </c>
      <c r="FW9" t="s">
        <v>474</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473</v>
      </c>
      <c r="HD9" t="s">
        <v>132</v>
      </c>
      <c r="HE9" t="s">
        <v>132</v>
      </c>
      <c r="HG9" t="s">
        <v>472</v>
      </c>
      <c r="HH9" t="s">
        <v>132</v>
      </c>
      <c r="HJ9" t="s">
        <v>132</v>
      </c>
      <c r="HK9" t="s">
        <v>474</v>
      </c>
      <c r="HM9" t="s">
        <v>472</v>
      </c>
      <c r="HN9" t="s">
        <v>473</v>
      </c>
      <c r="HP9" t="s">
        <v>132</v>
      </c>
      <c r="HQ9" t="s">
        <v>132</v>
      </c>
      <c r="HS9" t="s">
        <v>472</v>
      </c>
      <c r="HT9" t="s">
        <v>132</v>
      </c>
      <c r="HV9" t="s">
        <v>132</v>
      </c>
      <c r="HW9" t="s">
        <v>474</v>
      </c>
      <c r="HY9" t="s">
        <v>472</v>
      </c>
      <c r="HZ9" t="s">
        <v>477</v>
      </c>
      <c r="IB9" t="s">
        <v>132</v>
      </c>
      <c r="IC9" t="s">
        <v>132</v>
      </c>
      <c r="IE9" t="s">
        <v>472</v>
      </c>
      <c r="IF9" t="s">
        <v>510</v>
      </c>
      <c r="IH9" t="s">
        <v>132</v>
      </c>
      <c r="II9" t="s">
        <v>132</v>
      </c>
      <c r="IK9" t="s">
        <v>472</v>
      </c>
      <c r="IL9" t="s">
        <v>132</v>
      </c>
      <c r="IN9" t="s">
        <v>132</v>
      </c>
      <c r="IO9" t="s">
        <v>479</v>
      </c>
      <c r="IQ9" t="s">
        <v>472</v>
      </c>
      <c r="IR9" t="s">
        <v>132</v>
      </c>
      <c r="IT9" t="s">
        <v>132</v>
      </c>
      <c r="IU9" t="s">
        <v>479</v>
      </c>
      <c r="IW9" t="s">
        <v>472</v>
      </c>
      <c r="IX9" t="s">
        <v>471</v>
      </c>
      <c r="IZ9" t="s">
        <v>132</v>
      </c>
      <c r="JA9" t="s">
        <v>132</v>
      </c>
      <c r="JC9" t="s">
        <v>472</v>
      </c>
      <c r="JD9" t="s">
        <v>471</v>
      </c>
      <c r="JF9" t="s">
        <v>132</v>
      </c>
      <c r="JG9" t="s">
        <v>132</v>
      </c>
      <c r="JI9" t="s">
        <v>472</v>
      </c>
      <c r="JJ9" t="s">
        <v>471</v>
      </c>
      <c r="JL9" t="s">
        <v>132</v>
      </c>
      <c r="JM9" t="s">
        <v>132</v>
      </c>
      <c r="JO9" t="s">
        <v>472</v>
      </c>
      <c r="JP9" t="s">
        <v>132</v>
      </c>
      <c r="JR9" t="s">
        <v>132</v>
      </c>
      <c r="JS9" t="s">
        <v>474</v>
      </c>
      <c r="JU9" t="s">
        <v>472</v>
      </c>
      <c r="JV9" t="s">
        <v>480</v>
      </c>
      <c r="JX9" t="s">
        <v>132</v>
      </c>
      <c r="JY9" t="s">
        <v>132</v>
      </c>
      <c r="KA9" t="s">
        <v>472</v>
      </c>
      <c r="KB9" t="s">
        <v>118</v>
      </c>
      <c r="KD9" t="s">
        <v>132</v>
      </c>
      <c r="KE9" t="s">
        <v>132</v>
      </c>
      <c r="KG9" t="s">
        <v>472</v>
      </c>
      <c r="KH9" t="s">
        <v>471</v>
      </c>
      <c r="KJ9" t="s">
        <v>132</v>
      </c>
      <c r="KK9" t="s">
        <v>132</v>
      </c>
      <c r="KM9" t="s">
        <v>472</v>
      </c>
      <c r="KN9" t="s">
        <v>118</v>
      </c>
      <c r="KP9" t="s">
        <v>132</v>
      </c>
      <c r="KQ9" t="s">
        <v>132</v>
      </c>
      <c r="KS9" t="s">
        <v>472</v>
      </c>
      <c r="KT9" t="s">
        <v>471</v>
      </c>
      <c r="KV9" t="s">
        <v>132</v>
      </c>
      <c r="KW9" t="s">
        <v>132</v>
      </c>
      <c r="KY9" t="s">
        <v>472</v>
      </c>
      <c r="KZ9" t="s">
        <v>471</v>
      </c>
      <c r="LB9" t="s">
        <v>132</v>
      </c>
      <c r="LC9" t="s">
        <v>132</v>
      </c>
      <c r="LE9" t="s">
        <v>472</v>
      </c>
      <c r="LF9" t="s">
        <v>118</v>
      </c>
      <c r="LH9" t="s">
        <v>132</v>
      </c>
      <c r="LI9" t="s">
        <v>132</v>
      </c>
      <c r="LK9" t="s">
        <v>472</v>
      </c>
      <c r="LL9" t="s">
        <v>132</v>
      </c>
      <c r="LN9" t="s">
        <v>132</v>
      </c>
      <c r="LO9" t="s">
        <v>474</v>
      </c>
      <c r="LQ9" t="s">
        <v>472</v>
      </c>
      <c r="LR9" t="s">
        <v>132</v>
      </c>
      <c r="LT9" t="s">
        <v>132</v>
      </c>
      <c r="LU9" t="s">
        <v>474</v>
      </c>
      <c r="LW9" t="s">
        <v>472</v>
      </c>
      <c r="LX9" t="s">
        <v>132</v>
      </c>
      <c r="LZ9" t="s">
        <v>132</v>
      </c>
      <c r="MA9" t="s">
        <v>474</v>
      </c>
      <c r="MC9" t="s">
        <v>472</v>
      </c>
      <c r="MD9" t="s">
        <v>132</v>
      </c>
      <c r="MF9" t="s">
        <v>132</v>
      </c>
      <c r="MG9" t="s">
        <v>481</v>
      </c>
      <c r="MI9" t="s">
        <v>472</v>
      </c>
      <c r="MJ9" t="s">
        <v>132</v>
      </c>
      <c r="ML9" t="s">
        <v>132</v>
      </c>
      <c r="MM9" t="s">
        <v>474</v>
      </c>
      <c r="MO9" t="s">
        <v>472</v>
      </c>
      <c r="MP9" t="s">
        <v>473</v>
      </c>
      <c r="MR9" t="s">
        <v>132</v>
      </c>
      <c r="MS9" t="s">
        <v>132</v>
      </c>
      <c r="MU9" t="s">
        <v>472</v>
      </c>
      <c r="MV9" t="s">
        <v>132</v>
      </c>
      <c r="MX9" t="s">
        <v>132</v>
      </c>
      <c r="MY9" t="s">
        <v>474</v>
      </c>
      <c r="NA9" t="s">
        <v>472</v>
      </c>
      <c r="NB9" t="s">
        <v>132</v>
      </c>
      <c r="ND9" t="s">
        <v>132</v>
      </c>
      <c r="NE9" t="s">
        <v>474</v>
      </c>
      <c r="NG9" t="s">
        <v>472</v>
      </c>
      <c r="NH9" t="s">
        <v>473</v>
      </c>
      <c r="NJ9" t="s">
        <v>132</v>
      </c>
      <c r="NK9" t="s">
        <v>132</v>
      </c>
      <c r="NM9" t="s">
        <v>472</v>
      </c>
      <c r="NN9" t="s">
        <v>132</v>
      </c>
      <c r="NP9" t="s">
        <v>132</v>
      </c>
      <c r="NQ9" t="s">
        <v>474</v>
      </c>
      <c r="NS9" t="s">
        <v>472</v>
      </c>
      <c r="NT9" t="s">
        <v>132</v>
      </c>
      <c r="NV9" t="s">
        <v>132</v>
      </c>
      <c r="NW9" t="s">
        <v>474</v>
      </c>
      <c r="NY9" t="s">
        <v>472</v>
      </c>
      <c r="NZ9" t="s">
        <v>132</v>
      </c>
      <c r="OB9" t="s">
        <v>132</v>
      </c>
      <c r="OC9" t="s">
        <v>481</v>
      </c>
      <c r="OE9" t="s">
        <v>472</v>
      </c>
      <c r="OF9" t="s">
        <v>473</v>
      </c>
      <c r="OH9" t="s">
        <v>132</v>
      </c>
      <c r="OI9" t="s">
        <v>132</v>
      </c>
      <c r="OK9" t="s">
        <v>472</v>
      </c>
      <c r="OL9" t="s">
        <v>132</v>
      </c>
      <c r="ON9" t="s">
        <v>132</v>
      </c>
      <c r="OO9" t="s">
        <v>474</v>
      </c>
      <c r="OQ9" t="s">
        <v>472</v>
      </c>
    </row>
    <row r="10">
      <c r="A10" t="s">
        <v>519</v>
      </c>
      <c r="B10" t="s">
        <v>515</v>
      </c>
      <c r="C10" t="s">
        <v>93</v>
      </c>
      <c r="D10" t="s">
        <v>216</v>
      </c>
      <c r="E10" t="s">
        <v>472</v>
      </c>
      <c r="G10" t="s">
        <v>102</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AX10" t="s">
        <v>461</v>
      </c>
      <c r="AY10" t="s">
        <v>485</v>
      </c>
      <c r="AZ10" t="s">
        <v>486</v>
      </c>
      <c r="BD10" t="s">
        <v>132</v>
      </c>
      <c r="BE10" t="s">
        <v>466</v>
      </c>
      <c r="BF10" t="s">
        <v>132</v>
      </c>
      <c r="BG10" t="s">
        <v>466</v>
      </c>
      <c r="BH10" t="s">
        <v>461</v>
      </c>
      <c r="BI10" t="s">
        <v>485</v>
      </c>
      <c r="BJ10" t="s">
        <v>486</v>
      </c>
      <c r="BN10" t="s">
        <v>132</v>
      </c>
      <c r="BO10" t="s">
        <v>466</v>
      </c>
      <c r="BP10" t="s">
        <v>132</v>
      </c>
      <c r="BQ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487</v>
      </c>
      <c r="EP10" t="s">
        <v>132</v>
      </c>
      <c r="EQ10" t="s">
        <v>132</v>
      </c>
      <c r="ES10" t="s">
        <v>472</v>
      </c>
      <c r="ET10" t="s">
        <v>487</v>
      </c>
      <c r="EV10" t="s">
        <v>132</v>
      </c>
      <c r="EW10" t="s">
        <v>132</v>
      </c>
      <c r="EY10" t="s">
        <v>472</v>
      </c>
      <c r="EZ10" t="s">
        <v>487</v>
      </c>
      <c r="FB10" t="s">
        <v>487</v>
      </c>
      <c r="FC10" t="s">
        <v>132</v>
      </c>
      <c r="FE10" t="s">
        <v>132</v>
      </c>
      <c r="FF10" t="s">
        <v>487</v>
      </c>
      <c r="FH10" t="s">
        <v>132</v>
      </c>
      <c r="FI10" t="s">
        <v>132</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487</v>
      </c>
      <c r="IH10" t="s">
        <v>132</v>
      </c>
      <c r="II10" t="s">
        <v>132</v>
      </c>
      <c r="IK10" t="s">
        <v>472</v>
      </c>
      <c r="IL10" t="s">
        <v>132</v>
      </c>
      <c r="IN10" t="s">
        <v>132</v>
      </c>
      <c r="IO10" t="s">
        <v>486</v>
      </c>
      <c r="IQ10" t="s">
        <v>472</v>
      </c>
      <c r="IR10" t="s">
        <v>132</v>
      </c>
      <c r="IT10" t="s">
        <v>132</v>
      </c>
      <c r="IU10" t="s">
        <v>486</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486</v>
      </c>
      <c r="JU10" t="s">
        <v>472</v>
      </c>
      <c r="JV10" t="s">
        <v>487</v>
      </c>
      <c r="JX10" t="s">
        <v>132</v>
      </c>
      <c r="JY10" t="s">
        <v>132</v>
      </c>
      <c r="KA10" t="s">
        <v>472</v>
      </c>
      <c r="KB10" t="s">
        <v>487</v>
      </c>
      <c r="KD10" t="s">
        <v>132</v>
      </c>
      <c r="KE10" t="s">
        <v>132</v>
      </c>
      <c r="KG10" t="s">
        <v>472</v>
      </c>
      <c r="KH10" t="s">
        <v>487</v>
      </c>
      <c r="KJ10" t="s">
        <v>132</v>
      </c>
      <c r="KK10" t="s">
        <v>132</v>
      </c>
      <c r="KM10" t="s">
        <v>472</v>
      </c>
      <c r="KN10" t="s">
        <v>487</v>
      </c>
      <c r="KP10" t="s">
        <v>132</v>
      </c>
      <c r="KQ10" t="s">
        <v>132</v>
      </c>
      <c r="KS10" t="s">
        <v>472</v>
      </c>
      <c r="KT10" t="s">
        <v>487</v>
      </c>
      <c r="KV10" t="s">
        <v>132</v>
      </c>
      <c r="KW10" t="s">
        <v>132</v>
      </c>
      <c r="KY10" t="s">
        <v>472</v>
      </c>
      <c r="KZ10" t="s">
        <v>487</v>
      </c>
      <c r="LB10" t="s">
        <v>132</v>
      </c>
      <c r="LC10" t="s">
        <v>132</v>
      </c>
      <c r="LE10" t="s">
        <v>472</v>
      </c>
      <c r="LF10" t="s">
        <v>487</v>
      </c>
      <c r="LH10" t="s">
        <v>132</v>
      </c>
      <c r="LI10" t="s">
        <v>132</v>
      </c>
      <c r="LK10" t="s">
        <v>472</v>
      </c>
      <c r="LL10" t="s">
        <v>132</v>
      </c>
      <c r="LN10" t="s">
        <v>132</v>
      </c>
      <c r="LO10" t="s">
        <v>486</v>
      </c>
      <c r="LQ10" t="s">
        <v>472</v>
      </c>
      <c r="LR10" t="s">
        <v>132</v>
      </c>
      <c r="LT10" t="s">
        <v>132</v>
      </c>
      <c r="LU10" t="s">
        <v>486</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472</v>
      </c>
      <c r="OF10" t="s">
        <v>487</v>
      </c>
      <c r="OH10" t="s">
        <v>132</v>
      </c>
      <c r="OI10" t="s">
        <v>132</v>
      </c>
      <c r="OK10" t="s">
        <v>472</v>
      </c>
      <c r="OL10" t="s">
        <v>132</v>
      </c>
      <c r="ON10" t="s">
        <v>132</v>
      </c>
      <c r="OO10" t="s">
        <v>486</v>
      </c>
      <c r="OQ10" t="s">
        <v>472</v>
      </c>
    </row>
    <row r="11">
      <c r="A11" t="s">
        <v>520</v>
      </c>
      <c r="B11" t="s">
        <v>515</v>
      </c>
      <c r="C11" t="s">
        <v>93</v>
      </c>
      <c r="D11" t="s">
        <v>217</v>
      </c>
      <c r="E11" t="s">
        <v>517</v>
      </c>
      <c r="G11" t="s">
        <v>102</v>
      </c>
      <c r="H11" t="s">
        <v>100</v>
      </c>
      <c r="I11" t="s">
        <v>100</v>
      </c>
      <c r="J11" t="s">
        <v>453</v>
      </c>
      <c r="K11" t="s">
        <v>102</v>
      </c>
      <c r="L11" t="s">
        <v>454</v>
      </c>
      <c r="N11" t="s">
        <v>502</v>
      </c>
      <c r="O11" t="s">
        <v>503</v>
      </c>
      <c r="P11" t="s">
        <v>504</v>
      </c>
      <c r="Q11" t="s">
        <v>458</v>
      </c>
      <c r="R11" t="s">
        <v>462</v>
      </c>
      <c r="S11" t="s">
        <v>505</v>
      </c>
      <c r="T11" t="s">
        <v>461</v>
      </c>
      <c r="U11" t="s">
        <v>461</v>
      </c>
      <c r="V11" t="s">
        <v>502</v>
      </c>
      <c r="W11" t="s">
        <v>463</v>
      </c>
      <c r="X11" t="s">
        <v>463</v>
      </c>
      <c r="Y11" t="s">
        <v>461</v>
      </c>
      <c r="AP11" t="s">
        <v>506</v>
      </c>
      <c r="AQ11" t="s">
        <v>507</v>
      </c>
      <c r="AT11" t="s">
        <v>132</v>
      </c>
      <c r="AU11" t="s">
        <v>466</v>
      </c>
      <c r="AV11" t="s">
        <v>132</v>
      </c>
      <c r="AW11" t="s">
        <v>466</v>
      </c>
      <c r="AX11" t="s">
        <v>502</v>
      </c>
      <c r="AY11" t="s">
        <v>508</v>
      </c>
      <c r="AZ11" t="s">
        <v>468</v>
      </c>
      <c r="BD11" t="s">
        <v>132</v>
      </c>
      <c r="BE11" t="s">
        <v>466</v>
      </c>
      <c r="BF11" t="s">
        <v>132</v>
      </c>
      <c r="BG11" t="s">
        <v>466</v>
      </c>
      <c r="BH11" t="s">
        <v>455</v>
      </c>
      <c r="BI11" t="s">
        <v>467</v>
      </c>
      <c r="BJ11" t="s">
        <v>469</v>
      </c>
      <c r="BN11" t="s">
        <v>132</v>
      </c>
      <c r="BO11" t="s">
        <v>466</v>
      </c>
      <c r="BP11" t="s">
        <v>132</v>
      </c>
      <c r="BQ11" t="s">
        <v>466</v>
      </c>
      <c r="CB11" t="s">
        <v>102</v>
      </c>
      <c r="DJ11" t="s">
        <v>471</v>
      </c>
      <c r="DL11" t="s">
        <v>132</v>
      </c>
      <c r="DM11" t="s">
        <v>132</v>
      </c>
      <c r="DO11" t="s">
        <v>472</v>
      </c>
      <c r="DP11" t="s">
        <v>473</v>
      </c>
      <c r="DR11" t="s">
        <v>132</v>
      </c>
      <c r="DS11" t="s">
        <v>132</v>
      </c>
      <c r="DU11" t="s">
        <v>472</v>
      </c>
      <c r="DV11" t="s">
        <v>471</v>
      </c>
      <c r="DX11" t="s">
        <v>132</v>
      </c>
      <c r="DY11" t="s">
        <v>132</v>
      </c>
      <c r="EA11" t="s">
        <v>472</v>
      </c>
      <c r="EB11" t="s">
        <v>132</v>
      </c>
      <c r="ED11" t="s">
        <v>132</v>
      </c>
      <c r="EE11" t="s">
        <v>474</v>
      </c>
      <c r="EG11" t="s">
        <v>472</v>
      </c>
      <c r="EH11" t="s">
        <v>132</v>
      </c>
      <c r="EJ11" t="s">
        <v>132</v>
      </c>
      <c r="EK11" t="s">
        <v>474</v>
      </c>
      <c r="EM11" t="s">
        <v>472</v>
      </c>
      <c r="EN11" t="s">
        <v>118</v>
      </c>
      <c r="EP11" t="s">
        <v>132</v>
      </c>
      <c r="EQ11" t="s">
        <v>132</v>
      </c>
      <c r="ES11" t="s">
        <v>472</v>
      </c>
      <c r="ET11" t="s">
        <v>471</v>
      </c>
      <c r="EV11" t="s">
        <v>132</v>
      </c>
      <c r="EW11" t="s">
        <v>132</v>
      </c>
      <c r="EY11" t="s">
        <v>472</v>
      </c>
      <c r="EZ11" t="s">
        <v>475</v>
      </c>
      <c r="FB11" t="s">
        <v>475</v>
      </c>
      <c r="FC11" t="s">
        <v>132</v>
      </c>
      <c r="FE11" t="s">
        <v>132</v>
      </c>
      <c r="FF11" t="s">
        <v>118</v>
      </c>
      <c r="FH11" t="s">
        <v>132</v>
      </c>
      <c r="FI11" t="s">
        <v>132</v>
      </c>
      <c r="FK11" t="s">
        <v>472</v>
      </c>
      <c r="FL11" t="s">
        <v>132</v>
      </c>
      <c r="FN11" t="s">
        <v>132</v>
      </c>
      <c r="FO11" t="s">
        <v>474</v>
      </c>
      <c r="FQ11" t="s">
        <v>474</v>
      </c>
      <c r="FR11" t="s">
        <v>132</v>
      </c>
      <c r="FT11" t="s">
        <v>132</v>
      </c>
      <c r="FU11" t="s">
        <v>474</v>
      </c>
      <c r="FW11" t="s">
        <v>474</v>
      </c>
      <c r="FX11" t="s">
        <v>132</v>
      </c>
      <c r="FZ11" t="s">
        <v>132</v>
      </c>
      <c r="GA11" t="s">
        <v>474</v>
      </c>
      <c r="GC11" t="s">
        <v>472</v>
      </c>
      <c r="GD11" t="s">
        <v>132</v>
      </c>
      <c r="GF11" t="s">
        <v>132</v>
      </c>
      <c r="GG11" t="s">
        <v>474</v>
      </c>
      <c r="GI11" t="s">
        <v>472</v>
      </c>
      <c r="GJ11" t="s">
        <v>132</v>
      </c>
      <c r="GL11" t="s">
        <v>132</v>
      </c>
      <c r="GM11" t="s">
        <v>474</v>
      </c>
      <c r="GO11" t="s">
        <v>472</v>
      </c>
      <c r="GP11" t="s">
        <v>132</v>
      </c>
      <c r="GR11" t="s">
        <v>132</v>
      </c>
      <c r="GS11" t="s">
        <v>474</v>
      </c>
      <c r="GU11" t="s">
        <v>472</v>
      </c>
      <c r="GV11" t="s">
        <v>132</v>
      </c>
      <c r="GX11" t="s">
        <v>132</v>
      </c>
      <c r="GY11" t="s">
        <v>474</v>
      </c>
      <c r="HA11" t="s">
        <v>472</v>
      </c>
      <c r="HB11" t="s">
        <v>473</v>
      </c>
      <c r="HD11" t="s">
        <v>132</v>
      </c>
      <c r="HE11" t="s">
        <v>132</v>
      </c>
      <c r="HG11" t="s">
        <v>472</v>
      </c>
      <c r="HH11" t="s">
        <v>132</v>
      </c>
      <c r="HJ11" t="s">
        <v>132</v>
      </c>
      <c r="HK11" t="s">
        <v>474</v>
      </c>
      <c r="HM11" t="s">
        <v>472</v>
      </c>
      <c r="HN11" t="s">
        <v>473</v>
      </c>
      <c r="HP11" t="s">
        <v>132</v>
      </c>
      <c r="HQ11" t="s">
        <v>132</v>
      </c>
      <c r="HS11" t="s">
        <v>472</v>
      </c>
      <c r="HT11" t="s">
        <v>132</v>
      </c>
      <c r="HV11" t="s">
        <v>132</v>
      </c>
      <c r="HW11" t="s">
        <v>474</v>
      </c>
      <c r="HY11" t="s">
        <v>472</v>
      </c>
      <c r="HZ11" t="s">
        <v>477</v>
      </c>
      <c r="IB11" t="s">
        <v>132</v>
      </c>
      <c r="IC11" t="s">
        <v>132</v>
      </c>
      <c r="IE11" t="s">
        <v>472</v>
      </c>
      <c r="IF11" t="s">
        <v>510</v>
      </c>
      <c r="IH11" t="s">
        <v>132</v>
      </c>
      <c r="II11" t="s">
        <v>132</v>
      </c>
      <c r="IK11" t="s">
        <v>472</v>
      </c>
      <c r="IL11" t="s">
        <v>132</v>
      </c>
      <c r="IN11" t="s">
        <v>132</v>
      </c>
      <c r="IO11" t="s">
        <v>479</v>
      </c>
      <c r="IQ11" t="s">
        <v>472</v>
      </c>
      <c r="IR11" t="s">
        <v>132</v>
      </c>
      <c r="IT11" t="s">
        <v>132</v>
      </c>
      <c r="IU11" t="s">
        <v>479</v>
      </c>
      <c r="IW11" t="s">
        <v>472</v>
      </c>
      <c r="IX11" t="s">
        <v>471</v>
      </c>
      <c r="IZ11" t="s">
        <v>132</v>
      </c>
      <c r="JA11" t="s">
        <v>132</v>
      </c>
      <c r="JC11" t="s">
        <v>472</v>
      </c>
      <c r="JD11" t="s">
        <v>471</v>
      </c>
      <c r="JF11" t="s">
        <v>132</v>
      </c>
      <c r="JG11" t="s">
        <v>132</v>
      </c>
      <c r="JI11" t="s">
        <v>472</v>
      </c>
      <c r="JJ11" t="s">
        <v>471</v>
      </c>
      <c r="JL11" t="s">
        <v>132</v>
      </c>
      <c r="JM11" t="s">
        <v>132</v>
      </c>
      <c r="JO11" t="s">
        <v>472</v>
      </c>
      <c r="JP11" t="s">
        <v>132</v>
      </c>
      <c r="JR11" t="s">
        <v>132</v>
      </c>
      <c r="JS11" t="s">
        <v>474</v>
      </c>
      <c r="JU11" t="s">
        <v>472</v>
      </c>
      <c r="JV11" t="s">
        <v>480</v>
      </c>
      <c r="JX11" t="s">
        <v>132</v>
      </c>
      <c r="JY11" t="s">
        <v>132</v>
      </c>
      <c r="KA11" t="s">
        <v>472</v>
      </c>
      <c r="KB11" t="s">
        <v>118</v>
      </c>
      <c r="KD11" t="s">
        <v>132</v>
      </c>
      <c r="KE11" t="s">
        <v>132</v>
      </c>
      <c r="KG11" t="s">
        <v>472</v>
      </c>
      <c r="KH11" t="s">
        <v>471</v>
      </c>
      <c r="KJ11" t="s">
        <v>132</v>
      </c>
      <c r="KK11" t="s">
        <v>132</v>
      </c>
      <c r="KM11" t="s">
        <v>472</v>
      </c>
      <c r="KN11" t="s">
        <v>118</v>
      </c>
      <c r="KP11" t="s">
        <v>132</v>
      </c>
      <c r="KQ11" t="s">
        <v>132</v>
      </c>
      <c r="KS11" t="s">
        <v>472</v>
      </c>
      <c r="KT11" t="s">
        <v>471</v>
      </c>
      <c r="KV11" t="s">
        <v>132</v>
      </c>
      <c r="KW11" t="s">
        <v>132</v>
      </c>
      <c r="KY11" t="s">
        <v>472</v>
      </c>
      <c r="KZ11" t="s">
        <v>471</v>
      </c>
      <c r="LB11" t="s">
        <v>132</v>
      </c>
      <c r="LC11" t="s">
        <v>132</v>
      </c>
      <c r="LE11" t="s">
        <v>472</v>
      </c>
      <c r="LF11" t="s">
        <v>118</v>
      </c>
      <c r="LH11" t="s">
        <v>132</v>
      </c>
      <c r="LI11" t="s">
        <v>132</v>
      </c>
      <c r="LK11" t="s">
        <v>472</v>
      </c>
      <c r="LL11" t="s">
        <v>132</v>
      </c>
      <c r="LN11" t="s">
        <v>132</v>
      </c>
      <c r="LO11" t="s">
        <v>474</v>
      </c>
      <c r="LQ11" t="s">
        <v>472</v>
      </c>
      <c r="LR11" t="s">
        <v>132</v>
      </c>
      <c r="LT11" t="s">
        <v>132</v>
      </c>
      <c r="LU11" t="s">
        <v>474</v>
      </c>
      <c r="LW11" t="s">
        <v>472</v>
      </c>
      <c r="LX11" t="s">
        <v>132</v>
      </c>
      <c r="LZ11" t="s">
        <v>132</v>
      </c>
      <c r="MA11" t="s">
        <v>474</v>
      </c>
      <c r="MC11" t="s">
        <v>472</v>
      </c>
      <c r="MD11" t="s">
        <v>132</v>
      </c>
      <c r="MF11" t="s">
        <v>132</v>
      </c>
      <c r="MG11" t="s">
        <v>481</v>
      </c>
      <c r="MI11" t="s">
        <v>472</v>
      </c>
      <c r="MJ11" t="s">
        <v>132</v>
      </c>
      <c r="ML11" t="s">
        <v>132</v>
      </c>
      <c r="MM11" t="s">
        <v>474</v>
      </c>
      <c r="MO11" t="s">
        <v>472</v>
      </c>
      <c r="MP11" t="s">
        <v>473</v>
      </c>
      <c r="MR11" t="s">
        <v>132</v>
      </c>
      <c r="MS11" t="s">
        <v>132</v>
      </c>
      <c r="MU11" t="s">
        <v>472</v>
      </c>
      <c r="MV11" t="s">
        <v>132</v>
      </c>
      <c r="MX11" t="s">
        <v>132</v>
      </c>
      <c r="MY11" t="s">
        <v>474</v>
      </c>
      <c r="NA11" t="s">
        <v>472</v>
      </c>
      <c r="NB11" t="s">
        <v>132</v>
      </c>
      <c r="ND11" t="s">
        <v>132</v>
      </c>
      <c r="NE11" t="s">
        <v>474</v>
      </c>
      <c r="NG11" t="s">
        <v>472</v>
      </c>
      <c r="NH11" t="s">
        <v>473</v>
      </c>
      <c r="NJ11" t="s">
        <v>132</v>
      </c>
      <c r="NK11" t="s">
        <v>132</v>
      </c>
      <c r="NM11" t="s">
        <v>472</v>
      </c>
      <c r="NN11" t="s">
        <v>132</v>
      </c>
      <c r="NP11" t="s">
        <v>132</v>
      </c>
      <c r="NQ11" t="s">
        <v>474</v>
      </c>
      <c r="NS11" t="s">
        <v>472</v>
      </c>
      <c r="NT11" t="s">
        <v>132</v>
      </c>
      <c r="NV11" t="s">
        <v>132</v>
      </c>
      <c r="NW11" t="s">
        <v>474</v>
      </c>
      <c r="NY11" t="s">
        <v>472</v>
      </c>
      <c r="NZ11" t="s">
        <v>132</v>
      </c>
      <c r="OB11" t="s">
        <v>132</v>
      </c>
      <c r="OC11" t="s">
        <v>481</v>
      </c>
      <c r="OE11" t="s">
        <v>472</v>
      </c>
      <c r="OF11" t="s">
        <v>473</v>
      </c>
      <c r="OH11" t="s">
        <v>132</v>
      </c>
      <c r="OI11" t="s">
        <v>132</v>
      </c>
      <c r="OK11" t="s">
        <v>472</v>
      </c>
      <c r="OL11" t="s">
        <v>132</v>
      </c>
      <c r="ON11" t="s">
        <v>132</v>
      </c>
      <c r="OO11" t="s">
        <v>474</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522</v>
      </c>
      <c r="B8" s="16" t="s">
        <v>523</v>
      </c>
      <c r="C8" s="16" t="s">
        <v>441</v>
      </c>
      <c r="D8" s="16" t="s">
        <v>442</v>
      </c>
      <c r="E8" s="16" t="s">
        <v>443</v>
      </c>
      <c r="F8" s="48" t="s">
        <v>524</v>
      </c>
      <c r="G8" s="16" t="s">
        <v>128</v>
      </c>
      <c r="H8" s="16" t="s">
        <v>107</v>
      </c>
      <c r="I8" s="16" t="s">
        <v>93</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541</v>
      </c>
      <c r="B9" s="16" t="s">
        <v>542</v>
      </c>
      <c r="C9" s="16" t="s">
        <v>441</v>
      </c>
      <c r="D9" s="16" t="s">
        <v>491</v>
      </c>
      <c r="E9" s="16" t="s">
        <v>492</v>
      </c>
      <c r="F9" s="48" t="s">
        <v>524</v>
      </c>
      <c r="G9" s="16" t="s">
        <v>128</v>
      </c>
      <c r="H9" s="16" t="s">
        <v>107</v>
      </c>
      <c r="I9" s="16" t="s">
        <v>93</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525</v>
      </c>
      <c r="B4" t="s">
        <v>523</v>
      </c>
      <c r="C4" t="s">
        <v>93</v>
      </c>
      <c r="D4" t="s">
        <v>452</v>
      </c>
      <c r="E4" t="s">
        <v>534</v>
      </c>
      <c r="G4" t="s">
        <v>102</v>
      </c>
      <c r="H4" t="s">
        <v>100</v>
      </c>
      <c r="I4" t="s">
        <v>100</v>
      </c>
      <c r="J4" t="s">
        <v>453</v>
      </c>
      <c r="K4" t="s">
        <v>102</v>
      </c>
      <c r="L4" t="s">
        <v>454</v>
      </c>
      <c r="N4" t="s">
        <v>526</v>
      </c>
      <c r="O4" t="s">
        <v>456</v>
      </c>
      <c r="P4" t="s">
        <v>457</v>
      </c>
      <c r="Q4" t="s">
        <v>458</v>
      </c>
      <c r="R4" t="s">
        <v>462</v>
      </c>
      <c r="S4" t="s">
        <v>527</v>
      </c>
      <c r="T4" t="s">
        <v>461</v>
      </c>
      <c r="U4" t="s">
        <v>461</v>
      </c>
      <c r="V4" t="s">
        <v>526</v>
      </c>
      <c r="W4" t="s">
        <v>528</v>
      </c>
      <c r="X4" t="s">
        <v>529</v>
      </c>
      <c r="Y4" t="s">
        <v>461</v>
      </c>
      <c r="AP4" t="s">
        <v>530</v>
      </c>
      <c r="AQ4" t="s">
        <v>531</v>
      </c>
      <c r="AT4" t="s">
        <v>132</v>
      </c>
      <c r="AU4" t="s">
        <v>466</v>
      </c>
      <c r="AV4" t="s">
        <v>132</v>
      </c>
      <c r="AW4" t="s">
        <v>466</v>
      </c>
      <c r="AX4" t="s">
        <v>526</v>
      </c>
      <c r="AY4" t="s">
        <v>532</v>
      </c>
      <c r="AZ4" t="s">
        <v>533</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535</v>
      </c>
      <c r="EG4" t="s">
        <v>472</v>
      </c>
      <c r="EH4" t="s">
        <v>132</v>
      </c>
      <c r="EJ4" t="s">
        <v>132</v>
      </c>
      <c r="EK4" t="s">
        <v>535</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535</v>
      </c>
      <c r="FQ4" t="s">
        <v>535</v>
      </c>
      <c r="FR4" t="s">
        <v>132</v>
      </c>
      <c r="FT4" t="s">
        <v>132</v>
      </c>
      <c r="FU4" t="s">
        <v>535</v>
      </c>
      <c r="FW4" t="s">
        <v>535</v>
      </c>
      <c r="FX4" t="s">
        <v>132</v>
      </c>
      <c r="FZ4" t="s">
        <v>132</v>
      </c>
      <c r="GA4" t="s">
        <v>535</v>
      </c>
      <c r="GC4" t="s">
        <v>472</v>
      </c>
      <c r="GD4" t="s">
        <v>132</v>
      </c>
      <c r="GF4" t="s">
        <v>132</v>
      </c>
      <c r="GG4" t="s">
        <v>535</v>
      </c>
      <c r="GI4" t="s">
        <v>472</v>
      </c>
      <c r="GJ4" t="s">
        <v>132</v>
      </c>
      <c r="GL4" t="s">
        <v>132</v>
      </c>
      <c r="GM4" t="s">
        <v>535</v>
      </c>
      <c r="GO4" t="s">
        <v>472</v>
      </c>
      <c r="GP4" t="s">
        <v>132</v>
      </c>
      <c r="GR4" t="s">
        <v>132</v>
      </c>
      <c r="GS4" t="s">
        <v>535</v>
      </c>
      <c r="GU4" t="s">
        <v>472</v>
      </c>
      <c r="GV4" t="s">
        <v>132</v>
      </c>
      <c r="GX4" t="s">
        <v>132</v>
      </c>
      <c r="GY4" t="s">
        <v>535</v>
      </c>
      <c r="HA4" t="s">
        <v>472</v>
      </c>
      <c r="HB4" t="s">
        <v>473</v>
      </c>
      <c r="HD4" t="s">
        <v>132</v>
      </c>
      <c r="HE4" t="s">
        <v>132</v>
      </c>
      <c r="HG4" t="s">
        <v>472</v>
      </c>
      <c r="HH4" t="s">
        <v>132</v>
      </c>
      <c r="HJ4" t="s">
        <v>132</v>
      </c>
      <c r="HK4" t="s">
        <v>535</v>
      </c>
      <c r="HM4" t="s">
        <v>472</v>
      </c>
      <c r="HN4" t="s">
        <v>473</v>
      </c>
      <c r="HP4" t="s">
        <v>132</v>
      </c>
      <c r="HQ4" t="s">
        <v>132</v>
      </c>
      <c r="HS4" t="s">
        <v>472</v>
      </c>
      <c r="HT4" t="s">
        <v>132</v>
      </c>
      <c r="HV4" t="s">
        <v>132</v>
      </c>
      <c r="HW4" t="s">
        <v>535</v>
      </c>
      <c r="HY4" t="s">
        <v>472</v>
      </c>
      <c r="HZ4" t="s">
        <v>536</v>
      </c>
      <c r="IB4" t="s">
        <v>132</v>
      </c>
      <c r="IC4" t="s">
        <v>132</v>
      </c>
      <c r="IE4" t="s">
        <v>472</v>
      </c>
      <c r="IF4" t="s">
        <v>537</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535</v>
      </c>
      <c r="JU4" t="s">
        <v>472</v>
      </c>
      <c r="JV4" t="s">
        <v>132</v>
      </c>
      <c r="JX4" t="s">
        <v>132</v>
      </c>
      <c r="JY4" t="s">
        <v>535</v>
      </c>
      <c r="KA4" t="s">
        <v>472</v>
      </c>
      <c r="KB4" t="s">
        <v>118</v>
      </c>
      <c r="KD4" t="s">
        <v>132</v>
      </c>
      <c r="KE4" t="s">
        <v>132</v>
      </c>
      <c r="KG4" t="s">
        <v>472</v>
      </c>
      <c r="KH4" t="s">
        <v>471</v>
      </c>
      <c r="KJ4" t="s">
        <v>132</v>
      </c>
      <c r="KK4" t="s">
        <v>132</v>
      </c>
      <c r="KM4" t="s">
        <v>472</v>
      </c>
      <c r="KN4" t="s">
        <v>118</v>
      </c>
      <c r="KP4" t="s">
        <v>132</v>
      </c>
      <c r="KQ4" t="s">
        <v>132</v>
      </c>
      <c r="KS4" t="s">
        <v>472</v>
      </c>
      <c r="KT4" t="s">
        <v>471</v>
      </c>
      <c r="KV4" t="s">
        <v>132</v>
      </c>
      <c r="KW4" t="s">
        <v>132</v>
      </c>
      <c r="KY4" t="s">
        <v>472</v>
      </c>
      <c r="KZ4" t="s">
        <v>471</v>
      </c>
      <c r="LB4" t="s">
        <v>132</v>
      </c>
      <c r="LC4" t="s">
        <v>132</v>
      </c>
      <c r="LE4" t="s">
        <v>472</v>
      </c>
      <c r="LF4" t="s">
        <v>118</v>
      </c>
      <c r="LH4" t="s">
        <v>132</v>
      </c>
      <c r="LI4" t="s">
        <v>132</v>
      </c>
      <c r="LK4" t="s">
        <v>472</v>
      </c>
      <c r="LL4" t="s">
        <v>132</v>
      </c>
      <c r="LN4" t="s">
        <v>132</v>
      </c>
      <c r="LO4" t="s">
        <v>533</v>
      </c>
      <c r="LQ4" t="s">
        <v>472</v>
      </c>
      <c r="LR4" t="s">
        <v>475</v>
      </c>
      <c r="LT4" t="s">
        <v>132</v>
      </c>
      <c r="LU4" t="s">
        <v>132</v>
      </c>
      <c r="LW4" t="s">
        <v>472</v>
      </c>
      <c r="LX4" t="s">
        <v>132</v>
      </c>
      <c r="LZ4" t="s">
        <v>132</v>
      </c>
      <c r="MA4" t="s">
        <v>535</v>
      </c>
      <c r="MC4" t="s">
        <v>472</v>
      </c>
      <c r="MD4" t="s">
        <v>132</v>
      </c>
      <c r="MF4" t="s">
        <v>132</v>
      </c>
      <c r="MG4" t="s">
        <v>481</v>
      </c>
      <c r="MI4" t="s">
        <v>472</v>
      </c>
      <c r="MJ4" t="s">
        <v>132</v>
      </c>
      <c r="ML4" t="s">
        <v>132</v>
      </c>
      <c r="MM4" t="s">
        <v>535</v>
      </c>
      <c r="MO4" t="s">
        <v>472</v>
      </c>
      <c r="MP4" t="s">
        <v>473</v>
      </c>
      <c r="MR4" t="s">
        <v>132</v>
      </c>
      <c r="MS4" t="s">
        <v>132</v>
      </c>
      <c r="MU4" t="s">
        <v>472</v>
      </c>
      <c r="MV4" t="s">
        <v>132</v>
      </c>
      <c r="MX4" t="s">
        <v>132</v>
      </c>
      <c r="MY4" t="s">
        <v>535</v>
      </c>
      <c r="NA4" t="s">
        <v>472</v>
      </c>
      <c r="NB4" t="s">
        <v>132</v>
      </c>
      <c r="ND4" t="s">
        <v>132</v>
      </c>
      <c r="NE4" t="s">
        <v>535</v>
      </c>
      <c r="NG4" t="s">
        <v>472</v>
      </c>
      <c r="NH4" t="s">
        <v>473</v>
      </c>
      <c r="NJ4" t="s">
        <v>132</v>
      </c>
      <c r="NK4" t="s">
        <v>132</v>
      </c>
      <c r="NM4" t="s">
        <v>472</v>
      </c>
      <c r="NN4" t="s">
        <v>132</v>
      </c>
      <c r="NP4" t="s">
        <v>132</v>
      </c>
      <c r="NQ4" t="s">
        <v>535</v>
      </c>
      <c r="NS4" t="s">
        <v>472</v>
      </c>
      <c r="NT4" t="s">
        <v>132</v>
      </c>
      <c r="NV4" t="s">
        <v>132</v>
      </c>
      <c r="NW4" t="s">
        <v>535</v>
      </c>
      <c r="NY4" t="s">
        <v>472</v>
      </c>
      <c r="NZ4" t="s">
        <v>132</v>
      </c>
      <c r="OB4" t="s">
        <v>132</v>
      </c>
      <c r="OC4" t="s">
        <v>481</v>
      </c>
      <c r="OE4" t="s">
        <v>472</v>
      </c>
      <c r="OF4" t="s">
        <v>473</v>
      </c>
      <c r="OH4" t="s">
        <v>132</v>
      </c>
      <c r="OI4" t="s">
        <v>132</v>
      </c>
      <c r="OK4" t="s">
        <v>472</v>
      </c>
      <c r="OL4" t="s">
        <v>132</v>
      </c>
      <c r="ON4" t="s">
        <v>132</v>
      </c>
      <c r="OO4" t="s">
        <v>535</v>
      </c>
      <c r="OQ4" t="s">
        <v>472</v>
      </c>
    </row>
    <row r="5">
      <c r="A5" t="s">
        <v>538</v>
      </c>
      <c r="B5" t="s">
        <v>523</v>
      </c>
      <c r="C5" t="s">
        <v>93</v>
      </c>
      <c r="D5" t="s">
        <v>483</v>
      </c>
      <c r="E5" t="s">
        <v>534</v>
      </c>
      <c r="G5" t="s">
        <v>102</v>
      </c>
      <c r="H5" t="s">
        <v>100</v>
      </c>
      <c r="I5" t="s">
        <v>100</v>
      </c>
      <c r="J5" t="s">
        <v>453</v>
      </c>
      <c r="K5" t="s">
        <v>102</v>
      </c>
      <c r="L5" t="s">
        <v>454</v>
      </c>
      <c r="N5" t="s">
        <v>526</v>
      </c>
      <c r="O5" t="s">
        <v>456</v>
      </c>
      <c r="P5" t="s">
        <v>457</v>
      </c>
      <c r="Q5" t="s">
        <v>458</v>
      </c>
      <c r="R5" t="s">
        <v>462</v>
      </c>
      <c r="S5" t="s">
        <v>527</v>
      </c>
      <c r="T5" t="s">
        <v>461</v>
      </c>
      <c r="U5" t="s">
        <v>461</v>
      </c>
      <c r="V5" t="s">
        <v>526</v>
      </c>
      <c r="W5" t="s">
        <v>528</v>
      </c>
      <c r="X5" t="s">
        <v>529</v>
      </c>
      <c r="Y5" t="s">
        <v>461</v>
      </c>
      <c r="AP5" t="s">
        <v>530</v>
      </c>
      <c r="AQ5" t="s">
        <v>531</v>
      </c>
      <c r="AT5" t="s">
        <v>132</v>
      </c>
      <c r="AU5" t="s">
        <v>466</v>
      </c>
      <c r="AV5" t="s">
        <v>132</v>
      </c>
      <c r="AW5" t="s">
        <v>466</v>
      </c>
      <c r="AX5" t="s">
        <v>526</v>
      </c>
      <c r="AY5" t="s">
        <v>532</v>
      </c>
      <c r="AZ5" t="s">
        <v>533</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535</v>
      </c>
      <c r="EG5" t="s">
        <v>472</v>
      </c>
      <c r="EH5" t="s">
        <v>132</v>
      </c>
      <c r="EJ5" t="s">
        <v>132</v>
      </c>
      <c r="EK5" t="s">
        <v>535</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535</v>
      </c>
      <c r="FQ5" t="s">
        <v>535</v>
      </c>
      <c r="FR5" t="s">
        <v>132</v>
      </c>
      <c r="FT5" t="s">
        <v>132</v>
      </c>
      <c r="FU5" t="s">
        <v>535</v>
      </c>
      <c r="FW5" t="s">
        <v>535</v>
      </c>
      <c r="FX5" t="s">
        <v>132</v>
      </c>
      <c r="FZ5" t="s">
        <v>132</v>
      </c>
      <c r="GA5" t="s">
        <v>535</v>
      </c>
      <c r="GC5" t="s">
        <v>472</v>
      </c>
      <c r="GD5" t="s">
        <v>132</v>
      </c>
      <c r="GF5" t="s">
        <v>132</v>
      </c>
      <c r="GG5" t="s">
        <v>535</v>
      </c>
      <c r="GI5" t="s">
        <v>472</v>
      </c>
      <c r="GJ5" t="s">
        <v>132</v>
      </c>
      <c r="GL5" t="s">
        <v>132</v>
      </c>
      <c r="GM5" t="s">
        <v>535</v>
      </c>
      <c r="GO5" t="s">
        <v>472</v>
      </c>
      <c r="GP5" t="s">
        <v>132</v>
      </c>
      <c r="GR5" t="s">
        <v>132</v>
      </c>
      <c r="GS5" t="s">
        <v>535</v>
      </c>
      <c r="GU5" t="s">
        <v>472</v>
      </c>
      <c r="GV5" t="s">
        <v>132</v>
      </c>
      <c r="GX5" t="s">
        <v>132</v>
      </c>
      <c r="GY5" t="s">
        <v>535</v>
      </c>
      <c r="HA5" t="s">
        <v>472</v>
      </c>
      <c r="HB5" t="s">
        <v>473</v>
      </c>
      <c r="HD5" t="s">
        <v>132</v>
      </c>
      <c r="HE5" t="s">
        <v>132</v>
      </c>
      <c r="HG5" t="s">
        <v>472</v>
      </c>
      <c r="HH5" t="s">
        <v>132</v>
      </c>
      <c r="HJ5" t="s">
        <v>132</v>
      </c>
      <c r="HK5" t="s">
        <v>535</v>
      </c>
      <c r="HM5" t="s">
        <v>472</v>
      </c>
      <c r="HN5" t="s">
        <v>473</v>
      </c>
      <c r="HP5" t="s">
        <v>132</v>
      </c>
      <c r="HQ5" t="s">
        <v>132</v>
      </c>
      <c r="HS5" t="s">
        <v>472</v>
      </c>
      <c r="HT5" t="s">
        <v>132</v>
      </c>
      <c r="HV5" t="s">
        <v>132</v>
      </c>
      <c r="HW5" t="s">
        <v>535</v>
      </c>
      <c r="HY5" t="s">
        <v>472</v>
      </c>
      <c r="HZ5" t="s">
        <v>536</v>
      </c>
      <c r="IB5" t="s">
        <v>132</v>
      </c>
      <c r="IC5" t="s">
        <v>132</v>
      </c>
      <c r="IE5" t="s">
        <v>472</v>
      </c>
      <c r="IF5" t="s">
        <v>537</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535</v>
      </c>
      <c r="JU5" t="s">
        <v>472</v>
      </c>
      <c r="JV5" t="s">
        <v>132</v>
      </c>
      <c r="JX5" t="s">
        <v>132</v>
      </c>
      <c r="JY5" t="s">
        <v>535</v>
      </c>
      <c r="KA5" t="s">
        <v>472</v>
      </c>
      <c r="KB5" t="s">
        <v>118</v>
      </c>
      <c r="KD5" t="s">
        <v>132</v>
      </c>
      <c r="KE5" t="s">
        <v>132</v>
      </c>
      <c r="KG5" t="s">
        <v>472</v>
      </c>
      <c r="KH5" t="s">
        <v>471</v>
      </c>
      <c r="KJ5" t="s">
        <v>132</v>
      </c>
      <c r="KK5" t="s">
        <v>132</v>
      </c>
      <c r="KM5" t="s">
        <v>472</v>
      </c>
      <c r="KN5" t="s">
        <v>118</v>
      </c>
      <c r="KP5" t="s">
        <v>132</v>
      </c>
      <c r="KQ5" t="s">
        <v>132</v>
      </c>
      <c r="KS5" t="s">
        <v>472</v>
      </c>
      <c r="KT5" t="s">
        <v>471</v>
      </c>
      <c r="KV5" t="s">
        <v>132</v>
      </c>
      <c r="KW5" t="s">
        <v>132</v>
      </c>
      <c r="KY5" t="s">
        <v>472</v>
      </c>
      <c r="KZ5" t="s">
        <v>471</v>
      </c>
      <c r="LB5" t="s">
        <v>132</v>
      </c>
      <c r="LC5" t="s">
        <v>132</v>
      </c>
      <c r="LE5" t="s">
        <v>472</v>
      </c>
      <c r="LF5" t="s">
        <v>118</v>
      </c>
      <c r="LH5" t="s">
        <v>132</v>
      </c>
      <c r="LI5" t="s">
        <v>132</v>
      </c>
      <c r="LK5" t="s">
        <v>472</v>
      </c>
      <c r="LL5" t="s">
        <v>132</v>
      </c>
      <c r="LN5" t="s">
        <v>132</v>
      </c>
      <c r="LO5" t="s">
        <v>533</v>
      </c>
      <c r="LQ5" t="s">
        <v>472</v>
      </c>
      <c r="LR5" t="s">
        <v>475</v>
      </c>
      <c r="LT5" t="s">
        <v>132</v>
      </c>
      <c r="LU5" t="s">
        <v>132</v>
      </c>
      <c r="LW5" t="s">
        <v>472</v>
      </c>
      <c r="LX5" t="s">
        <v>132</v>
      </c>
      <c r="LZ5" t="s">
        <v>132</v>
      </c>
      <c r="MA5" t="s">
        <v>535</v>
      </c>
      <c r="MC5" t="s">
        <v>472</v>
      </c>
      <c r="MD5" t="s">
        <v>132</v>
      </c>
      <c r="MF5" t="s">
        <v>132</v>
      </c>
      <c r="MG5" t="s">
        <v>481</v>
      </c>
      <c r="MI5" t="s">
        <v>472</v>
      </c>
      <c r="MJ5" t="s">
        <v>132</v>
      </c>
      <c r="ML5" t="s">
        <v>132</v>
      </c>
      <c r="MM5" t="s">
        <v>535</v>
      </c>
      <c r="MO5" t="s">
        <v>472</v>
      </c>
      <c r="MP5" t="s">
        <v>473</v>
      </c>
      <c r="MR5" t="s">
        <v>132</v>
      </c>
      <c r="MS5" t="s">
        <v>132</v>
      </c>
      <c r="MU5" t="s">
        <v>472</v>
      </c>
      <c r="MV5" t="s">
        <v>132</v>
      </c>
      <c r="MX5" t="s">
        <v>132</v>
      </c>
      <c r="MY5" t="s">
        <v>535</v>
      </c>
      <c r="NA5" t="s">
        <v>472</v>
      </c>
      <c r="NB5" t="s">
        <v>132</v>
      </c>
      <c r="ND5" t="s">
        <v>132</v>
      </c>
      <c r="NE5" t="s">
        <v>535</v>
      </c>
      <c r="NG5" t="s">
        <v>472</v>
      </c>
      <c r="NH5" t="s">
        <v>473</v>
      </c>
      <c r="NJ5" t="s">
        <v>132</v>
      </c>
      <c r="NK5" t="s">
        <v>132</v>
      </c>
      <c r="NM5" t="s">
        <v>472</v>
      </c>
      <c r="NN5" t="s">
        <v>132</v>
      </c>
      <c r="NP5" t="s">
        <v>132</v>
      </c>
      <c r="NQ5" t="s">
        <v>535</v>
      </c>
      <c r="NS5" t="s">
        <v>472</v>
      </c>
      <c r="NT5" t="s">
        <v>132</v>
      </c>
      <c r="NV5" t="s">
        <v>132</v>
      </c>
      <c r="NW5" t="s">
        <v>535</v>
      </c>
      <c r="NY5" t="s">
        <v>472</v>
      </c>
      <c r="NZ5" t="s">
        <v>132</v>
      </c>
      <c r="OB5" t="s">
        <v>132</v>
      </c>
      <c r="OC5" t="s">
        <v>481</v>
      </c>
      <c r="OE5" t="s">
        <v>472</v>
      </c>
      <c r="OF5" t="s">
        <v>473</v>
      </c>
      <c r="OH5" t="s">
        <v>132</v>
      </c>
      <c r="OI5" t="s">
        <v>132</v>
      </c>
      <c r="OK5" t="s">
        <v>472</v>
      </c>
      <c r="OL5" t="s">
        <v>132</v>
      </c>
      <c r="ON5" t="s">
        <v>132</v>
      </c>
      <c r="OO5" t="s">
        <v>535</v>
      </c>
      <c r="OQ5" t="s">
        <v>472</v>
      </c>
    </row>
    <row r="6">
      <c r="A6" t="s">
        <v>539</v>
      </c>
      <c r="B6" t="s">
        <v>523</v>
      </c>
      <c r="C6" t="s">
        <v>93</v>
      </c>
      <c r="D6" t="s">
        <v>216</v>
      </c>
      <c r="E6" t="s">
        <v>472</v>
      </c>
      <c r="G6" t="s">
        <v>102</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AX6" t="s">
        <v>461</v>
      </c>
      <c r="AY6" t="s">
        <v>485</v>
      </c>
      <c r="AZ6" t="s">
        <v>486</v>
      </c>
      <c r="BD6" t="s">
        <v>132</v>
      </c>
      <c r="BE6" t="s">
        <v>466</v>
      </c>
      <c r="BF6" t="s">
        <v>132</v>
      </c>
      <c r="BG6" t="s">
        <v>466</v>
      </c>
      <c r="BH6" t="s">
        <v>461</v>
      </c>
      <c r="BI6" t="s">
        <v>485</v>
      </c>
      <c r="BJ6" t="s">
        <v>486</v>
      </c>
      <c r="BN6" t="s">
        <v>132</v>
      </c>
      <c r="BO6" t="s">
        <v>466</v>
      </c>
      <c r="BP6" t="s">
        <v>132</v>
      </c>
      <c r="BQ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487</v>
      </c>
      <c r="KD6" t="s">
        <v>132</v>
      </c>
      <c r="KE6" t="s">
        <v>132</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487</v>
      </c>
      <c r="LT6" t="s">
        <v>132</v>
      </c>
      <c r="LU6" t="s">
        <v>132</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540</v>
      </c>
      <c r="B7" t="s">
        <v>523</v>
      </c>
      <c r="C7" t="s">
        <v>93</v>
      </c>
      <c r="D7" t="s">
        <v>217</v>
      </c>
      <c r="E7" t="s">
        <v>534</v>
      </c>
      <c r="G7" t="s">
        <v>102</v>
      </c>
      <c r="H7" t="s">
        <v>100</v>
      </c>
      <c r="I7" t="s">
        <v>100</v>
      </c>
      <c r="J7" t="s">
        <v>453</v>
      </c>
      <c r="K7" t="s">
        <v>102</v>
      </c>
      <c r="L7" t="s">
        <v>454</v>
      </c>
      <c r="N7" t="s">
        <v>526</v>
      </c>
      <c r="O7" t="s">
        <v>456</v>
      </c>
      <c r="P7" t="s">
        <v>457</v>
      </c>
      <c r="Q7" t="s">
        <v>458</v>
      </c>
      <c r="R7" t="s">
        <v>462</v>
      </c>
      <c r="S7" t="s">
        <v>527</v>
      </c>
      <c r="T7" t="s">
        <v>461</v>
      </c>
      <c r="U7" t="s">
        <v>461</v>
      </c>
      <c r="V7" t="s">
        <v>526</v>
      </c>
      <c r="W7" t="s">
        <v>528</v>
      </c>
      <c r="X7" t="s">
        <v>529</v>
      </c>
      <c r="Y7" t="s">
        <v>461</v>
      </c>
      <c r="AP7" t="s">
        <v>530</v>
      </c>
      <c r="AQ7" t="s">
        <v>531</v>
      </c>
      <c r="AT7" t="s">
        <v>132</v>
      </c>
      <c r="AU7" t="s">
        <v>466</v>
      </c>
      <c r="AV7" t="s">
        <v>132</v>
      </c>
      <c r="AW7" t="s">
        <v>466</v>
      </c>
      <c r="AX7" t="s">
        <v>526</v>
      </c>
      <c r="AY7" t="s">
        <v>532</v>
      </c>
      <c r="AZ7" t="s">
        <v>533</v>
      </c>
      <c r="BD7" t="s">
        <v>132</v>
      </c>
      <c r="BE7" t="s">
        <v>466</v>
      </c>
      <c r="BF7" t="s">
        <v>132</v>
      </c>
      <c r="BG7" t="s">
        <v>466</v>
      </c>
      <c r="BH7" t="s">
        <v>455</v>
      </c>
      <c r="BI7" t="s">
        <v>467</v>
      </c>
      <c r="BJ7" t="s">
        <v>469</v>
      </c>
      <c r="BN7" t="s">
        <v>132</v>
      </c>
      <c r="BO7" t="s">
        <v>466</v>
      </c>
      <c r="BP7" t="s">
        <v>132</v>
      </c>
      <c r="BQ7" t="s">
        <v>466</v>
      </c>
      <c r="CB7" t="s">
        <v>102</v>
      </c>
      <c r="DJ7" t="s">
        <v>471</v>
      </c>
      <c r="DL7" t="s">
        <v>132</v>
      </c>
      <c r="DM7" t="s">
        <v>132</v>
      </c>
      <c r="DO7" t="s">
        <v>472</v>
      </c>
      <c r="DP7" t="s">
        <v>473</v>
      </c>
      <c r="DR7" t="s">
        <v>132</v>
      </c>
      <c r="DS7" t="s">
        <v>132</v>
      </c>
      <c r="DU7" t="s">
        <v>472</v>
      </c>
      <c r="DV7" t="s">
        <v>471</v>
      </c>
      <c r="DX7" t="s">
        <v>132</v>
      </c>
      <c r="DY7" t="s">
        <v>132</v>
      </c>
      <c r="EA7" t="s">
        <v>472</v>
      </c>
      <c r="EB7" t="s">
        <v>132</v>
      </c>
      <c r="ED7" t="s">
        <v>132</v>
      </c>
      <c r="EE7" t="s">
        <v>535</v>
      </c>
      <c r="EG7" t="s">
        <v>472</v>
      </c>
      <c r="EH7" t="s">
        <v>132</v>
      </c>
      <c r="EJ7" t="s">
        <v>132</v>
      </c>
      <c r="EK7" t="s">
        <v>535</v>
      </c>
      <c r="EM7" t="s">
        <v>472</v>
      </c>
      <c r="EN7" t="s">
        <v>118</v>
      </c>
      <c r="EP7" t="s">
        <v>132</v>
      </c>
      <c r="EQ7" t="s">
        <v>132</v>
      </c>
      <c r="ES7" t="s">
        <v>472</v>
      </c>
      <c r="ET7" t="s">
        <v>471</v>
      </c>
      <c r="EV7" t="s">
        <v>132</v>
      </c>
      <c r="EW7" t="s">
        <v>132</v>
      </c>
      <c r="EY7" t="s">
        <v>472</v>
      </c>
      <c r="EZ7" t="s">
        <v>475</v>
      </c>
      <c r="FB7" t="s">
        <v>475</v>
      </c>
      <c r="FC7" t="s">
        <v>132</v>
      </c>
      <c r="FE7" t="s">
        <v>132</v>
      </c>
      <c r="FF7" t="s">
        <v>118</v>
      </c>
      <c r="FH7" t="s">
        <v>132</v>
      </c>
      <c r="FI7" t="s">
        <v>132</v>
      </c>
      <c r="FK7" t="s">
        <v>472</v>
      </c>
      <c r="FL7" t="s">
        <v>132</v>
      </c>
      <c r="FN7" t="s">
        <v>132</v>
      </c>
      <c r="FO7" t="s">
        <v>535</v>
      </c>
      <c r="FQ7" t="s">
        <v>535</v>
      </c>
      <c r="FR7" t="s">
        <v>132</v>
      </c>
      <c r="FT7" t="s">
        <v>132</v>
      </c>
      <c r="FU7" t="s">
        <v>535</v>
      </c>
      <c r="FW7" t="s">
        <v>535</v>
      </c>
      <c r="FX7" t="s">
        <v>132</v>
      </c>
      <c r="FZ7" t="s">
        <v>132</v>
      </c>
      <c r="GA7" t="s">
        <v>535</v>
      </c>
      <c r="GC7" t="s">
        <v>472</v>
      </c>
      <c r="GD7" t="s">
        <v>132</v>
      </c>
      <c r="GF7" t="s">
        <v>132</v>
      </c>
      <c r="GG7" t="s">
        <v>535</v>
      </c>
      <c r="GI7" t="s">
        <v>472</v>
      </c>
      <c r="GJ7" t="s">
        <v>132</v>
      </c>
      <c r="GL7" t="s">
        <v>132</v>
      </c>
      <c r="GM7" t="s">
        <v>535</v>
      </c>
      <c r="GO7" t="s">
        <v>472</v>
      </c>
      <c r="GP7" t="s">
        <v>132</v>
      </c>
      <c r="GR7" t="s">
        <v>132</v>
      </c>
      <c r="GS7" t="s">
        <v>535</v>
      </c>
      <c r="GU7" t="s">
        <v>472</v>
      </c>
      <c r="GV7" t="s">
        <v>132</v>
      </c>
      <c r="GX7" t="s">
        <v>132</v>
      </c>
      <c r="GY7" t="s">
        <v>535</v>
      </c>
      <c r="HA7" t="s">
        <v>472</v>
      </c>
      <c r="HB7" t="s">
        <v>473</v>
      </c>
      <c r="HD7" t="s">
        <v>132</v>
      </c>
      <c r="HE7" t="s">
        <v>132</v>
      </c>
      <c r="HG7" t="s">
        <v>472</v>
      </c>
      <c r="HH7" t="s">
        <v>132</v>
      </c>
      <c r="HJ7" t="s">
        <v>132</v>
      </c>
      <c r="HK7" t="s">
        <v>535</v>
      </c>
      <c r="HM7" t="s">
        <v>472</v>
      </c>
      <c r="HN7" t="s">
        <v>473</v>
      </c>
      <c r="HP7" t="s">
        <v>132</v>
      </c>
      <c r="HQ7" t="s">
        <v>132</v>
      </c>
      <c r="HS7" t="s">
        <v>472</v>
      </c>
      <c r="HT7" t="s">
        <v>132</v>
      </c>
      <c r="HV7" t="s">
        <v>132</v>
      </c>
      <c r="HW7" t="s">
        <v>535</v>
      </c>
      <c r="HY7" t="s">
        <v>472</v>
      </c>
      <c r="HZ7" t="s">
        <v>536</v>
      </c>
      <c r="IB7" t="s">
        <v>132</v>
      </c>
      <c r="IC7" t="s">
        <v>132</v>
      </c>
      <c r="IE7" t="s">
        <v>472</v>
      </c>
      <c r="IF7" t="s">
        <v>537</v>
      </c>
      <c r="IH7" t="s">
        <v>132</v>
      </c>
      <c r="II7" t="s">
        <v>132</v>
      </c>
      <c r="IK7" t="s">
        <v>472</v>
      </c>
      <c r="IL7" t="s">
        <v>132</v>
      </c>
      <c r="IN7" t="s">
        <v>132</v>
      </c>
      <c r="IO7" t="s">
        <v>479</v>
      </c>
      <c r="IQ7" t="s">
        <v>472</v>
      </c>
      <c r="IR7" t="s">
        <v>132</v>
      </c>
      <c r="IT7" t="s">
        <v>132</v>
      </c>
      <c r="IU7" t="s">
        <v>479</v>
      </c>
      <c r="IW7" t="s">
        <v>472</v>
      </c>
      <c r="IX7" t="s">
        <v>471</v>
      </c>
      <c r="IZ7" t="s">
        <v>132</v>
      </c>
      <c r="JA7" t="s">
        <v>132</v>
      </c>
      <c r="JC7" t="s">
        <v>472</v>
      </c>
      <c r="JD7" t="s">
        <v>471</v>
      </c>
      <c r="JF7" t="s">
        <v>132</v>
      </c>
      <c r="JG7" t="s">
        <v>132</v>
      </c>
      <c r="JI7" t="s">
        <v>472</v>
      </c>
      <c r="JJ7" t="s">
        <v>471</v>
      </c>
      <c r="JL7" t="s">
        <v>132</v>
      </c>
      <c r="JM7" t="s">
        <v>132</v>
      </c>
      <c r="JO7" t="s">
        <v>472</v>
      </c>
      <c r="JP7" t="s">
        <v>132</v>
      </c>
      <c r="JR7" t="s">
        <v>132</v>
      </c>
      <c r="JS7" t="s">
        <v>535</v>
      </c>
      <c r="JU7" t="s">
        <v>472</v>
      </c>
      <c r="JV7" t="s">
        <v>132</v>
      </c>
      <c r="JX7" t="s">
        <v>132</v>
      </c>
      <c r="JY7" t="s">
        <v>535</v>
      </c>
      <c r="KA7" t="s">
        <v>472</v>
      </c>
      <c r="KB7" t="s">
        <v>118</v>
      </c>
      <c r="KD7" t="s">
        <v>132</v>
      </c>
      <c r="KE7" t="s">
        <v>132</v>
      </c>
      <c r="KG7" t="s">
        <v>472</v>
      </c>
      <c r="KH7" t="s">
        <v>471</v>
      </c>
      <c r="KJ7" t="s">
        <v>132</v>
      </c>
      <c r="KK7" t="s">
        <v>132</v>
      </c>
      <c r="KM7" t="s">
        <v>472</v>
      </c>
      <c r="KN7" t="s">
        <v>118</v>
      </c>
      <c r="KP7" t="s">
        <v>132</v>
      </c>
      <c r="KQ7" t="s">
        <v>132</v>
      </c>
      <c r="KS7" t="s">
        <v>472</v>
      </c>
      <c r="KT7" t="s">
        <v>471</v>
      </c>
      <c r="KV7" t="s">
        <v>132</v>
      </c>
      <c r="KW7" t="s">
        <v>132</v>
      </c>
      <c r="KY7" t="s">
        <v>472</v>
      </c>
      <c r="KZ7" t="s">
        <v>471</v>
      </c>
      <c r="LB7" t="s">
        <v>132</v>
      </c>
      <c r="LC7" t="s">
        <v>132</v>
      </c>
      <c r="LE7" t="s">
        <v>472</v>
      </c>
      <c r="LF7" t="s">
        <v>118</v>
      </c>
      <c r="LH7" t="s">
        <v>132</v>
      </c>
      <c r="LI7" t="s">
        <v>132</v>
      </c>
      <c r="LK7" t="s">
        <v>472</v>
      </c>
      <c r="LL7" t="s">
        <v>132</v>
      </c>
      <c r="LN7" t="s">
        <v>132</v>
      </c>
      <c r="LO7" t="s">
        <v>533</v>
      </c>
      <c r="LQ7" t="s">
        <v>472</v>
      </c>
      <c r="LR7" t="s">
        <v>475</v>
      </c>
      <c r="LT7" t="s">
        <v>132</v>
      </c>
      <c r="LU7" t="s">
        <v>132</v>
      </c>
      <c r="LW7" t="s">
        <v>472</v>
      </c>
      <c r="LX7" t="s">
        <v>132</v>
      </c>
      <c r="LZ7" t="s">
        <v>132</v>
      </c>
      <c r="MA7" t="s">
        <v>535</v>
      </c>
      <c r="MC7" t="s">
        <v>472</v>
      </c>
      <c r="MD7" t="s">
        <v>132</v>
      </c>
      <c r="MF7" t="s">
        <v>132</v>
      </c>
      <c r="MG7" t="s">
        <v>481</v>
      </c>
      <c r="MI7" t="s">
        <v>472</v>
      </c>
      <c r="MJ7" t="s">
        <v>132</v>
      </c>
      <c r="ML7" t="s">
        <v>132</v>
      </c>
      <c r="MM7" t="s">
        <v>535</v>
      </c>
      <c r="MO7" t="s">
        <v>472</v>
      </c>
      <c r="MP7" t="s">
        <v>473</v>
      </c>
      <c r="MR7" t="s">
        <v>132</v>
      </c>
      <c r="MS7" t="s">
        <v>132</v>
      </c>
      <c r="MU7" t="s">
        <v>472</v>
      </c>
      <c r="MV7" t="s">
        <v>132</v>
      </c>
      <c r="MX7" t="s">
        <v>132</v>
      </c>
      <c r="MY7" t="s">
        <v>535</v>
      </c>
      <c r="NA7" t="s">
        <v>472</v>
      </c>
      <c r="NB7" t="s">
        <v>132</v>
      </c>
      <c r="ND7" t="s">
        <v>132</v>
      </c>
      <c r="NE7" t="s">
        <v>535</v>
      </c>
      <c r="NG7" t="s">
        <v>472</v>
      </c>
      <c r="NH7" t="s">
        <v>473</v>
      </c>
      <c r="NJ7" t="s">
        <v>132</v>
      </c>
      <c r="NK7" t="s">
        <v>132</v>
      </c>
      <c r="NM7" t="s">
        <v>472</v>
      </c>
      <c r="NN7" t="s">
        <v>132</v>
      </c>
      <c r="NP7" t="s">
        <v>132</v>
      </c>
      <c r="NQ7" t="s">
        <v>535</v>
      </c>
      <c r="NS7" t="s">
        <v>472</v>
      </c>
      <c r="NT7" t="s">
        <v>132</v>
      </c>
      <c r="NV7" t="s">
        <v>132</v>
      </c>
      <c r="NW7" t="s">
        <v>535</v>
      </c>
      <c r="NY7" t="s">
        <v>472</v>
      </c>
      <c r="NZ7" t="s">
        <v>132</v>
      </c>
      <c r="OB7" t="s">
        <v>132</v>
      </c>
      <c r="OC7" t="s">
        <v>481</v>
      </c>
      <c r="OE7" t="s">
        <v>472</v>
      </c>
      <c r="OF7" t="s">
        <v>473</v>
      </c>
      <c r="OH7" t="s">
        <v>132</v>
      </c>
      <c r="OI7" t="s">
        <v>132</v>
      </c>
      <c r="OK7" t="s">
        <v>472</v>
      </c>
      <c r="OL7" t="s">
        <v>132</v>
      </c>
      <c r="ON7" t="s">
        <v>132</v>
      </c>
      <c r="OO7" t="s">
        <v>535</v>
      </c>
      <c r="OQ7" t="s">
        <v>472</v>
      </c>
    </row>
    <row r="8">
      <c r="A8" t="s">
        <v>543</v>
      </c>
      <c r="B8" t="s">
        <v>542</v>
      </c>
      <c r="C8" t="s">
        <v>93</v>
      </c>
      <c r="D8" t="s">
        <v>452</v>
      </c>
      <c r="E8" t="s">
        <v>544</v>
      </c>
      <c r="G8" t="s">
        <v>102</v>
      </c>
      <c r="H8" t="s">
        <v>100</v>
      </c>
      <c r="I8" t="s">
        <v>100</v>
      </c>
      <c r="J8" t="s">
        <v>453</v>
      </c>
      <c r="K8" t="s">
        <v>102</v>
      </c>
      <c r="L8" t="s">
        <v>454</v>
      </c>
      <c r="N8" t="s">
        <v>526</v>
      </c>
      <c r="O8" t="s">
        <v>456</v>
      </c>
      <c r="P8" t="s">
        <v>457</v>
      </c>
      <c r="Q8" t="s">
        <v>458</v>
      </c>
      <c r="R8" t="s">
        <v>462</v>
      </c>
      <c r="S8" t="s">
        <v>527</v>
      </c>
      <c r="T8" t="s">
        <v>461</v>
      </c>
      <c r="U8" t="s">
        <v>461</v>
      </c>
      <c r="V8" t="s">
        <v>526</v>
      </c>
      <c r="W8" t="s">
        <v>528</v>
      </c>
      <c r="X8" t="s">
        <v>529</v>
      </c>
      <c r="Y8" t="s">
        <v>461</v>
      </c>
      <c r="AP8" t="s">
        <v>530</v>
      </c>
      <c r="AQ8" t="s">
        <v>531</v>
      </c>
      <c r="AT8" t="s">
        <v>132</v>
      </c>
      <c r="AU8" t="s">
        <v>466</v>
      </c>
      <c r="AV8" t="s">
        <v>132</v>
      </c>
      <c r="AW8" t="s">
        <v>466</v>
      </c>
      <c r="AX8" t="s">
        <v>526</v>
      </c>
      <c r="AY8" t="s">
        <v>532</v>
      </c>
      <c r="AZ8" t="s">
        <v>533</v>
      </c>
      <c r="BD8" t="s">
        <v>132</v>
      </c>
      <c r="BE8" t="s">
        <v>466</v>
      </c>
      <c r="BF8" t="s">
        <v>132</v>
      </c>
      <c r="BG8" t="s">
        <v>466</v>
      </c>
      <c r="BH8" t="s">
        <v>455</v>
      </c>
      <c r="BI8" t="s">
        <v>467</v>
      </c>
      <c r="BJ8" t="s">
        <v>469</v>
      </c>
      <c r="BN8" t="s">
        <v>132</v>
      </c>
      <c r="BO8" t="s">
        <v>466</v>
      </c>
      <c r="BP8" t="s">
        <v>132</v>
      </c>
      <c r="BQ8" t="s">
        <v>466</v>
      </c>
      <c r="CB8" t="s">
        <v>102</v>
      </c>
      <c r="DJ8" t="s">
        <v>471</v>
      </c>
      <c r="DL8" t="s">
        <v>132</v>
      </c>
      <c r="DM8" t="s">
        <v>132</v>
      </c>
      <c r="DO8" t="s">
        <v>472</v>
      </c>
      <c r="DP8" t="s">
        <v>473</v>
      </c>
      <c r="DR8" t="s">
        <v>132</v>
      </c>
      <c r="DS8" t="s">
        <v>132</v>
      </c>
      <c r="DU8" t="s">
        <v>472</v>
      </c>
      <c r="DV8" t="s">
        <v>471</v>
      </c>
      <c r="DX8" t="s">
        <v>132</v>
      </c>
      <c r="DY8" t="s">
        <v>132</v>
      </c>
      <c r="EA8" t="s">
        <v>472</v>
      </c>
      <c r="EB8" t="s">
        <v>132</v>
      </c>
      <c r="ED8" t="s">
        <v>132</v>
      </c>
      <c r="EE8" t="s">
        <v>535</v>
      </c>
      <c r="EG8" t="s">
        <v>472</v>
      </c>
      <c r="EH8" t="s">
        <v>132</v>
      </c>
      <c r="EJ8" t="s">
        <v>132</v>
      </c>
      <c r="EK8" t="s">
        <v>535</v>
      </c>
      <c r="EM8" t="s">
        <v>472</v>
      </c>
      <c r="EN8" t="s">
        <v>118</v>
      </c>
      <c r="EP8" t="s">
        <v>132</v>
      </c>
      <c r="EQ8" t="s">
        <v>132</v>
      </c>
      <c r="ES8" t="s">
        <v>472</v>
      </c>
      <c r="ET8" t="s">
        <v>471</v>
      </c>
      <c r="EV8" t="s">
        <v>132</v>
      </c>
      <c r="EW8" t="s">
        <v>132</v>
      </c>
      <c r="EY8" t="s">
        <v>472</v>
      </c>
      <c r="EZ8" t="s">
        <v>475</v>
      </c>
      <c r="FB8" t="s">
        <v>475</v>
      </c>
      <c r="FC8" t="s">
        <v>132</v>
      </c>
      <c r="FE8" t="s">
        <v>132</v>
      </c>
      <c r="FF8" t="s">
        <v>118</v>
      </c>
      <c r="FH8" t="s">
        <v>132</v>
      </c>
      <c r="FI8" t="s">
        <v>132</v>
      </c>
      <c r="FK8" t="s">
        <v>472</v>
      </c>
      <c r="FL8" t="s">
        <v>132</v>
      </c>
      <c r="FN8" t="s">
        <v>132</v>
      </c>
      <c r="FO8" t="s">
        <v>535</v>
      </c>
      <c r="FQ8" t="s">
        <v>535</v>
      </c>
      <c r="FR8" t="s">
        <v>132</v>
      </c>
      <c r="FT8" t="s">
        <v>132</v>
      </c>
      <c r="FU8" t="s">
        <v>535</v>
      </c>
      <c r="FW8" t="s">
        <v>535</v>
      </c>
      <c r="FX8" t="s">
        <v>132</v>
      </c>
      <c r="FZ8" t="s">
        <v>132</v>
      </c>
      <c r="GA8" t="s">
        <v>535</v>
      </c>
      <c r="GC8" t="s">
        <v>472</v>
      </c>
      <c r="GD8" t="s">
        <v>132</v>
      </c>
      <c r="GF8" t="s">
        <v>132</v>
      </c>
      <c r="GG8" t="s">
        <v>535</v>
      </c>
      <c r="GI8" t="s">
        <v>472</v>
      </c>
      <c r="GJ8" t="s">
        <v>132</v>
      </c>
      <c r="GL8" t="s">
        <v>132</v>
      </c>
      <c r="GM8" t="s">
        <v>535</v>
      </c>
      <c r="GO8" t="s">
        <v>472</v>
      </c>
      <c r="GP8" t="s">
        <v>132</v>
      </c>
      <c r="GR8" t="s">
        <v>132</v>
      </c>
      <c r="GS8" t="s">
        <v>535</v>
      </c>
      <c r="GU8" t="s">
        <v>472</v>
      </c>
      <c r="GV8" t="s">
        <v>132</v>
      </c>
      <c r="GX8" t="s">
        <v>132</v>
      </c>
      <c r="GY8" t="s">
        <v>535</v>
      </c>
      <c r="HA8" t="s">
        <v>472</v>
      </c>
      <c r="HB8" t="s">
        <v>473</v>
      </c>
      <c r="HD8" t="s">
        <v>132</v>
      </c>
      <c r="HE8" t="s">
        <v>132</v>
      </c>
      <c r="HG8" t="s">
        <v>472</v>
      </c>
      <c r="HH8" t="s">
        <v>132</v>
      </c>
      <c r="HJ8" t="s">
        <v>132</v>
      </c>
      <c r="HK8" t="s">
        <v>535</v>
      </c>
      <c r="HM8" t="s">
        <v>472</v>
      </c>
      <c r="HN8" t="s">
        <v>473</v>
      </c>
      <c r="HP8" t="s">
        <v>132</v>
      </c>
      <c r="HQ8" t="s">
        <v>132</v>
      </c>
      <c r="HS8" t="s">
        <v>472</v>
      </c>
      <c r="HT8" t="s">
        <v>132</v>
      </c>
      <c r="HV8" t="s">
        <v>132</v>
      </c>
      <c r="HW8" t="s">
        <v>535</v>
      </c>
      <c r="HY8" t="s">
        <v>472</v>
      </c>
      <c r="HZ8" t="s">
        <v>536</v>
      </c>
      <c r="IB8" t="s">
        <v>132</v>
      </c>
      <c r="IC8" t="s">
        <v>132</v>
      </c>
      <c r="IE8" t="s">
        <v>472</v>
      </c>
      <c r="IF8" t="s">
        <v>537</v>
      </c>
      <c r="IH8" t="s">
        <v>132</v>
      </c>
      <c r="II8" t="s">
        <v>132</v>
      </c>
      <c r="IK8" t="s">
        <v>472</v>
      </c>
      <c r="IL8" t="s">
        <v>132</v>
      </c>
      <c r="IN8" t="s">
        <v>132</v>
      </c>
      <c r="IO8" t="s">
        <v>479</v>
      </c>
      <c r="IQ8" t="s">
        <v>472</v>
      </c>
      <c r="IR8" t="s">
        <v>132</v>
      </c>
      <c r="IT8" t="s">
        <v>132</v>
      </c>
      <c r="IU8" t="s">
        <v>479</v>
      </c>
      <c r="IW8" t="s">
        <v>472</v>
      </c>
      <c r="IX8" t="s">
        <v>471</v>
      </c>
      <c r="IZ8" t="s">
        <v>132</v>
      </c>
      <c r="JA8" t="s">
        <v>132</v>
      </c>
      <c r="JC8" t="s">
        <v>472</v>
      </c>
      <c r="JD8" t="s">
        <v>471</v>
      </c>
      <c r="JF8" t="s">
        <v>132</v>
      </c>
      <c r="JG8" t="s">
        <v>132</v>
      </c>
      <c r="JI8" t="s">
        <v>472</v>
      </c>
      <c r="JJ8" t="s">
        <v>471</v>
      </c>
      <c r="JL8" t="s">
        <v>132</v>
      </c>
      <c r="JM8" t="s">
        <v>132</v>
      </c>
      <c r="JO8" t="s">
        <v>472</v>
      </c>
      <c r="JP8" t="s">
        <v>132</v>
      </c>
      <c r="JR8" t="s">
        <v>132</v>
      </c>
      <c r="JS8" t="s">
        <v>535</v>
      </c>
      <c r="JU8" t="s">
        <v>472</v>
      </c>
      <c r="JV8" t="s">
        <v>132</v>
      </c>
      <c r="JX8" t="s">
        <v>132</v>
      </c>
      <c r="JY8" t="s">
        <v>535</v>
      </c>
      <c r="KA8" t="s">
        <v>472</v>
      </c>
      <c r="KB8" t="s">
        <v>118</v>
      </c>
      <c r="KD8" t="s">
        <v>132</v>
      </c>
      <c r="KE8" t="s">
        <v>132</v>
      </c>
      <c r="KG8" t="s">
        <v>472</v>
      </c>
      <c r="KH8" t="s">
        <v>471</v>
      </c>
      <c r="KJ8" t="s">
        <v>132</v>
      </c>
      <c r="KK8" t="s">
        <v>132</v>
      </c>
      <c r="KM8" t="s">
        <v>472</v>
      </c>
      <c r="KN8" t="s">
        <v>118</v>
      </c>
      <c r="KP8" t="s">
        <v>132</v>
      </c>
      <c r="KQ8" t="s">
        <v>132</v>
      </c>
      <c r="KS8" t="s">
        <v>472</v>
      </c>
      <c r="KT8" t="s">
        <v>471</v>
      </c>
      <c r="KV8" t="s">
        <v>132</v>
      </c>
      <c r="KW8" t="s">
        <v>132</v>
      </c>
      <c r="KY8" t="s">
        <v>472</v>
      </c>
      <c r="KZ8" t="s">
        <v>471</v>
      </c>
      <c r="LB8" t="s">
        <v>132</v>
      </c>
      <c r="LC8" t="s">
        <v>132</v>
      </c>
      <c r="LE8" t="s">
        <v>472</v>
      </c>
      <c r="LF8" t="s">
        <v>118</v>
      </c>
      <c r="LH8" t="s">
        <v>132</v>
      </c>
      <c r="LI8" t="s">
        <v>132</v>
      </c>
      <c r="LK8" t="s">
        <v>472</v>
      </c>
      <c r="LL8" t="s">
        <v>132</v>
      </c>
      <c r="LN8" t="s">
        <v>132</v>
      </c>
      <c r="LO8" t="s">
        <v>533</v>
      </c>
      <c r="LQ8" t="s">
        <v>472</v>
      </c>
      <c r="LR8" t="s">
        <v>475</v>
      </c>
      <c r="LT8" t="s">
        <v>132</v>
      </c>
      <c r="LU8" t="s">
        <v>132</v>
      </c>
      <c r="LW8" t="s">
        <v>472</v>
      </c>
      <c r="LX8" t="s">
        <v>132</v>
      </c>
      <c r="LZ8" t="s">
        <v>132</v>
      </c>
      <c r="MA8" t="s">
        <v>535</v>
      </c>
      <c r="MC8" t="s">
        <v>472</v>
      </c>
      <c r="MD8" t="s">
        <v>132</v>
      </c>
      <c r="MF8" t="s">
        <v>132</v>
      </c>
      <c r="MG8" t="s">
        <v>481</v>
      </c>
      <c r="MI8" t="s">
        <v>472</v>
      </c>
      <c r="MJ8" t="s">
        <v>132</v>
      </c>
      <c r="ML8" t="s">
        <v>132</v>
      </c>
      <c r="MM8" t="s">
        <v>535</v>
      </c>
      <c r="MO8" t="s">
        <v>472</v>
      </c>
      <c r="MP8" t="s">
        <v>473</v>
      </c>
      <c r="MR8" t="s">
        <v>132</v>
      </c>
      <c r="MS8" t="s">
        <v>132</v>
      </c>
      <c r="MU8" t="s">
        <v>472</v>
      </c>
      <c r="MV8" t="s">
        <v>132</v>
      </c>
      <c r="MX8" t="s">
        <v>132</v>
      </c>
      <c r="MY8" t="s">
        <v>535</v>
      </c>
      <c r="NA8" t="s">
        <v>472</v>
      </c>
      <c r="NB8" t="s">
        <v>132</v>
      </c>
      <c r="ND8" t="s">
        <v>132</v>
      </c>
      <c r="NE8" t="s">
        <v>535</v>
      </c>
      <c r="NG8" t="s">
        <v>472</v>
      </c>
      <c r="NH8" t="s">
        <v>473</v>
      </c>
      <c r="NJ8" t="s">
        <v>132</v>
      </c>
      <c r="NK8" t="s">
        <v>132</v>
      </c>
      <c r="NM8" t="s">
        <v>472</v>
      </c>
      <c r="NN8" t="s">
        <v>132</v>
      </c>
      <c r="NP8" t="s">
        <v>132</v>
      </c>
      <c r="NQ8" t="s">
        <v>535</v>
      </c>
      <c r="NS8" t="s">
        <v>472</v>
      </c>
      <c r="NT8" t="s">
        <v>132</v>
      </c>
      <c r="NV8" t="s">
        <v>132</v>
      </c>
      <c r="NW8" t="s">
        <v>535</v>
      </c>
      <c r="NY8" t="s">
        <v>472</v>
      </c>
      <c r="NZ8" t="s">
        <v>132</v>
      </c>
      <c r="OB8" t="s">
        <v>132</v>
      </c>
      <c r="OC8" t="s">
        <v>481</v>
      </c>
      <c r="OE8" t="s">
        <v>472</v>
      </c>
      <c r="OF8" t="s">
        <v>473</v>
      </c>
      <c r="OH8" t="s">
        <v>132</v>
      </c>
      <c r="OI8" t="s">
        <v>132</v>
      </c>
      <c r="OK8" t="s">
        <v>472</v>
      </c>
      <c r="OL8" t="s">
        <v>132</v>
      </c>
      <c r="ON8" t="s">
        <v>132</v>
      </c>
      <c r="OO8" t="s">
        <v>535</v>
      </c>
      <c r="OQ8" t="s">
        <v>472</v>
      </c>
    </row>
    <row r="9">
      <c r="A9" t="s">
        <v>545</v>
      </c>
      <c r="B9" t="s">
        <v>542</v>
      </c>
      <c r="C9" t="s">
        <v>93</v>
      </c>
      <c r="D9" t="s">
        <v>483</v>
      </c>
      <c r="E9" t="s">
        <v>544</v>
      </c>
      <c r="G9" t="s">
        <v>102</v>
      </c>
      <c r="H9" t="s">
        <v>100</v>
      </c>
      <c r="I9" t="s">
        <v>100</v>
      </c>
      <c r="J9" t="s">
        <v>453</v>
      </c>
      <c r="K9" t="s">
        <v>102</v>
      </c>
      <c r="L9" t="s">
        <v>454</v>
      </c>
      <c r="N9" t="s">
        <v>526</v>
      </c>
      <c r="O9" t="s">
        <v>456</v>
      </c>
      <c r="P9" t="s">
        <v>457</v>
      </c>
      <c r="Q9" t="s">
        <v>458</v>
      </c>
      <c r="R9" t="s">
        <v>462</v>
      </c>
      <c r="S9" t="s">
        <v>527</v>
      </c>
      <c r="T9" t="s">
        <v>461</v>
      </c>
      <c r="U9" t="s">
        <v>461</v>
      </c>
      <c r="V9" t="s">
        <v>526</v>
      </c>
      <c r="W9" t="s">
        <v>528</v>
      </c>
      <c r="X9" t="s">
        <v>529</v>
      </c>
      <c r="Y9" t="s">
        <v>461</v>
      </c>
      <c r="AP9" t="s">
        <v>530</v>
      </c>
      <c r="AQ9" t="s">
        <v>531</v>
      </c>
      <c r="AT9" t="s">
        <v>132</v>
      </c>
      <c r="AU9" t="s">
        <v>466</v>
      </c>
      <c r="AV9" t="s">
        <v>132</v>
      </c>
      <c r="AW9" t="s">
        <v>466</v>
      </c>
      <c r="AX9" t="s">
        <v>526</v>
      </c>
      <c r="AY9" t="s">
        <v>532</v>
      </c>
      <c r="AZ9" t="s">
        <v>533</v>
      </c>
      <c r="BD9" t="s">
        <v>132</v>
      </c>
      <c r="BE9" t="s">
        <v>466</v>
      </c>
      <c r="BF9" t="s">
        <v>132</v>
      </c>
      <c r="BG9" t="s">
        <v>466</v>
      </c>
      <c r="BH9" t="s">
        <v>455</v>
      </c>
      <c r="BI9" t="s">
        <v>467</v>
      </c>
      <c r="BJ9" t="s">
        <v>469</v>
      </c>
      <c r="BN9" t="s">
        <v>132</v>
      </c>
      <c r="BO9" t="s">
        <v>466</v>
      </c>
      <c r="BP9" t="s">
        <v>132</v>
      </c>
      <c r="BQ9" t="s">
        <v>466</v>
      </c>
      <c r="CB9" t="s">
        <v>102</v>
      </c>
      <c r="DJ9" t="s">
        <v>471</v>
      </c>
      <c r="DL9" t="s">
        <v>132</v>
      </c>
      <c r="DM9" t="s">
        <v>132</v>
      </c>
      <c r="DO9" t="s">
        <v>472</v>
      </c>
      <c r="DP9" t="s">
        <v>473</v>
      </c>
      <c r="DR9" t="s">
        <v>132</v>
      </c>
      <c r="DS9" t="s">
        <v>132</v>
      </c>
      <c r="DU9" t="s">
        <v>472</v>
      </c>
      <c r="DV9" t="s">
        <v>471</v>
      </c>
      <c r="DX9" t="s">
        <v>132</v>
      </c>
      <c r="DY9" t="s">
        <v>132</v>
      </c>
      <c r="EA9" t="s">
        <v>472</v>
      </c>
      <c r="EB9" t="s">
        <v>132</v>
      </c>
      <c r="ED9" t="s">
        <v>132</v>
      </c>
      <c r="EE9" t="s">
        <v>535</v>
      </c>
      <c r="EG9" t="s">
        <v>472</v>
      </c>
      <c r="EH9" t="s">
        <v>132</v>
      </c>
      <c r="EJ9" t="s">
        <v>132</v>
      </c>
      <c r="EK9" t="s">
        <v>535</v>
      </c>
      <c r="EM9" t="s">
        <v>472</v>
      </c>
      <c r="EN9" t="s">
        <v>118</v>
      </c>
      <c r="EP9" t="s">
        <v>132</v>
      </c>
      <c r="EQ9" t="s">
        <v>132</v>
      </c>
      <c r="ES9" t="s">
        <v>472</v>
      </c>
      <c r="ET9" t="s">
        <v>471</v>
      </c>
      <c r="EV9" t="s">
        <v>132</v>
      </c>
      <c r="EW9" t="s">
        <v>132</v>
      </c>
      <c r="EY9" t="s">
        <v>472</v>
      </c>
      <c r="EZ9" t="s">
        <v>475</v>
      </c>
      <c r="FB9" t="s">
        <v>475</v>
      </c>
      <c r="FC9" t="s">
        <v>132</v>
      </c>
      <c r="FE9" t="s">
        <v>132</v>
      </c>
      <c r="FF9" t="s">
        <v>118</v>
      </c>
      <c r="FH9" t="s">
        <v>132</v>
      </c>
      <c r="FI9" t="s">
        <v>132</v>
      </c>
      <c r="FK9" t="s">
        <v>472</v>
      </c>
      <c r="FL9" t="s">
        <v>132</v>
      </c>
      <c r="FN9" t="s">
        <v>132</v>
      </c>
      <c r="FO9" t="s">
        <v>535</v>
      </c>
      <c r="FQ9" t="s">
        <v>535</v>
      </c>
      <c r="FR9" t="s">
        <v>132</v>
      </c>
      <c r="FT9" t="s">
        <v>132</v>
      </c>
      <c r="FU9" t="s">
        <v>535</v>
      </c>
      <c r="FW9" t="s">
        <v>535</v>
      </c>
      <c r="FX9" t="s">
        <v>132</v>
      </c>
      <c r="FZ9" t="s">
        <v>132</v>
      </c>
      <c r="GA9" t="s">
        <v>535</v>
      </c>
      <c r="GC9" t="s">
        <v>472</v>
      </c>
      <c r="GD9" t="s">
        <v>132</v>
      </c>
      <c r="GF9" t="s">
        <v>132</v>
      </c>
      <c r="GG9" t="s">
        <v>535</v>
      </c>
      <c r="GI9" t="s">
        <v>472</v>
      </c>
      <c r="GJ9" t="s">
        <v>132</v>
      </c>
      <c r="GL9" t="s">
        <v>132</v>
      </c>
      <c r="GM9" t="s">
        <v>535</v>
      </c>
      <c r="GO9" t="s">
        <v>472</v>
      </c>
      <c r="GP9" t="s">
        <v>132</v>
      </c>
      <c r="GR9" t="s">
        <v>132</v>
      </c>
      <c r="GS9" t="s">
        <v>535</v>
      </c>
      <c r="GU9" t="s">
        <v>472</v>
      </c>
      <c r="GV9" t="s">
        <v>132</v>
      </c>
      <c r="GX9" t="s">
        <v>132</v>
      </c>
      <c r="GY9" t="s">
        <v>535</v>
      </c>
      <c r="HA9" t="s">
        <v>472</v>
      </c>
      <c r="HB9" t="s">
        <v>473</v>
      </c>
      <c r="HD9" t="s">
        <v>132</v>
      </c>
      <c r="HE9" t="s">
        <v>132</v>
      </c>
      <c r="HG9" t="s">
        <v>472</v>
      </c>
      <c r="HH9" t="s">
        <v>132</v>
      </c>
      <c r="HJ9" t="s">
        <v>132</v>
      </c>
      <c r="HK9" t="s">
        <v>535</v>
      </c>
      <c r="HM9" t="s">
        <v>472</v>
      </c>
      <c r="HN9" t="s">
        <v>473</v>
      </c>
      <c r="HP9" t="s">
        <v>132</v>
      </c>
      <c r="HQ9" t="s">
        <v>132</v>
      </c>
      <c r="HS9" t="s">
        <v>472</v>
      </c>
      <c r="HT9" t="s">
        <v>132</v>
      </c>
      <c r="HV9" t="s">
        <v>132</v>
      </c>
      <c r="HW9" t="s">
        <v>535</v>
      </c>
      <c r="HY9" t="s">
        <v>472</v>
      </c>
      <c r="HZ9" t="s">
        <v>536</v>
      </c>
      <c r="IB9" t="s">
        <v>132</v>
      </c>
      <c r="IC9" t="s">
        <v>132</v>
      </c>
      <c r="IE9" t="s">
        <v>472</v>
      </c>
      <c r="IF9" t="s">
        <v>537</v>
      </c>
      <c r="IH9" t="s">
        <v>132</v>
      </c>
      <c r="II9" t="s">
        <v>132</v>
      </c>
      <c r="IK9" t="s">
        <v>472</v>
      </c>
      <c r="IL9" t="s">
        <v>132</v>
      </c>
      <c r="IN9" t="s">
        <v>132</v>
      </c>
      <c r="IO9" t="s">
        <v>479</v>
      </c>
      <c r="IQ9" t="s">
        <v>472</v>
      </c>
      <c r="IR9" t="s">
        <v>132</v>
      </c>
      <c r="IT9" t="s">
        <v>132</v>
      </c>
      <c r="IU9" t="s">
        <v>479</v>
      </c>
      <c r="IW9" t="s">
        <v>472</v>
      </c>
      <c r="IX9" t="s">
        <v>471</v>
      </c>
      <c r="IZ9" t="s">
        <v>132</v>
      </c>
      <c r="JA9" t="s">
        <v>132</v>
      </c>
      <c r="JC9" t="s">
        <v>472</v>
      </c>
      <c r="JD9" t="s">
        <v>471</v>
      </c>
      <c r="JF9" t="s">
        <v>132</v>
      </c>
      <c r="JG9" t="s">
        <v>132</v>
      </c>
      <c r="JI9" t="s">
        <v>472</v>
      </c>
      <c r="JJ9" t="s">
        <v>471</v>
      </c>
      <c r="JL9" t="s">
        <v>132</v>
      </c>
      <c r="JM9" t="s">
        <v>132</v>
      </c>
      <c r="JO9" t="s">
        <v>472</v>
      </c>
      <c r="JP9" t="s">
        <v>132</v>
      </c>
      <c r="JR9" t="s">
        <v>132</v>
      </c>
      <c r="JS9" t="s">
        <v>535</v>
      </c>
      <c r="JU9" t="s">
        <v>472</v>
      </c>
      <c r="JV9" t="s">
        <v>132</v>
      </c>
      <c r="JX9" t="s">
        <v>132</v>
      </c>
      <c r="JY9" t="s">
        <v>535</v>
      </c>
      <c r="KA9" t="s">
        <v>472</v>
      </c>
      <c r="KB9" t="s">
        <v>118</v>
      </c>
      <c r="KD9" t="s">
        <v>132</v>
      </c>
      <c r="KE9" t="s">
        <v>132</v>
      </c>
      <c r="KG9" t="s">
        <v>472</v>
      </c>
      <c r="KH9" t="s">
        <v>471</v>
      </c>
      <c r="KJ9" t="s">
        <v>132</v>
      </c>
      <c r="KK9" t="s">
        <v>132</v>
      </c>
      <c r="KM9" t="s">
        <v>472</v>
      </c>
      <c r="KN9" t="s">
        <v>118</v>
      </c>
      <c r="KP9" t="s">
        <v>132</v>
      </c>
      <c r="KQ9" t="s">
        <v>132</v>
      </c>
      <c r="KS9" t="s">
        <v>472</v>
      </c>
      <c r="KT9" t="s">
        <v>471</v>
      </c>
      <c r="KV9" t="s">
        <v>132</v>
      </c>
      <c r="KW9" t="s">
        <v>132</v>
      </c>
      <c r="KY9" t="s">
        <v>472</v>
      </c>
      <c r="KZ9" t="s">
        <v>471</v>
      </c>
      <c r="LB9" t="s">
        <v>132</v>
      </c>
      <c r="LC9" t="s">
        <v>132</v>
      </c>
      <c r="LE9" t="s">
        <v>472</v>
      </c>
      <c r="LF9" t="s">
        <v>118</v>
      </c>
      <c r="LH9" t="s">
        <v>132</v>
      </c>
      <c r="LI9" t="s">
        <v>132</v>
      </c>
      <c r="LK9" t="s">
        <v>472</v>
      </c>
      <c r="LL9" t="s">
        <v>132</v>
      </c>
      <c r="LN9" t="s">
        <v>132</v>
      </c>
      <c r="LO9" t="s">
        <v>533</v>
      </c>
      <c r="LQ9" t="s">
        <v>472</v>
      </c>
      <c r="LR9" t="s">
        <v>475</v>
      </c>
      <c r="LT9" t="s">
        <v>132</v>
      </c>
      <c r="LU9" t="s">
        <v>132</v>
      </c>
      <c r="LW9" t="s">
        <v>472</v>
      </c>
      <c r="LX9" t="s">
        <v>132</v>
      </c>
      <c r="LZ9" t="s">
        <v>132</v>
      </c>
      <c r="MA9" t="s">
        <v>535</v>
      </c>
      <c r="MC9" t="s">
        <v>472</v>
      </c>
      <c r="MD9" t="s">
        <v>132</v>
      </c>
      <c r="MF9" t="s">
        <v>132</v>
      </c>
      <c r="MG9" t="s">
        <v>481</v>
      </c>
      <c r="MI9" t="s">
        <v>472</v>
      </c>
      <c r="MJ9" t="s">
        <v>132</v>
      </c>
      <c r="ML9" t="s">
        <v>132</v>
      </c>
      <c r="MM9" t="s">
        <v>535</v>
      </c>
      <c r="MO9" t="s">
        <v>472</v>
      </c>
      <c r="MP9" t="s">
        <v>473</v>
      </c>
      <c r="MR9" t="s">
        <v>132</v>
      </c>
      <c r="MS9" t="s">
        <v>132</v>
      </c>
      <c r="MU9" t="s">
        <v>472</v>
      </c>
      <c r="MV9" t="s">
        <v>132</v>
      </c>
      <c r="MX9" t="s">
        <v>132</v>
      </c>
      <c r="MY9" t="s">
        <v>535</v>
      </c>
      <c r="NA9" t="s">
        <v>472</v>
      </c>
      <c r="NB9" t="s">
        <v>132</v>
      </c>
      <c r="ND9" t="s">
        <v>132</v>
      </c>
      <c r="NE9" t="s">
        <v>535</v>
      </c>
      <c r="NG9" t="s">
        <v>472</v>
      </c>
      <c r="NH9" t="s">
        <v>473</v>
      </c>
      <c r="NJ9" t="s">
        <v>132</v>
      </c>
      <c r="NK9" t="s">
        <v>132</v>
      </c>
      <c r="NM9" t="s">
        <v>472</v>
      </c>
      <c r="NN9" t="s">
        <v>132</v>
      </c>
      <c r="NP9" t="s">
        <v>132</v>
      </c>
      <c r="NQ9" t="s">
        <v>535</v>
      </c>
      <c r="NS9" t="s">
        <v>472</v>
      </c>
      <c r="NT9" t="s">
        <v>132</v>
      </c>
      <c r="NV9" t="s">
        <v>132</v>
      </c>
      <c r="NW9" t="s">
        <v>535</v>
      </c>
      <c r="NY9" t="s">
        <v>472</v>
      </c>
      <c r="NZ9" t="s">
        <v>132</v>
      </c>
      <c r="OB9" t="s">
        <v>132</v>
      </c>
      <c r="OC9" t="s">
        <v>481</v>
      </c>
      <c r="OE9" t="s">
        <v>472</v>
      </c>
      <c r="OF9" t="s">
        <v>473</v>
      </c>
      <c r="OH9" t="s">
        <v>132</v>
      </c>
      <c r="OI9" t="s">
        <v>132</v>
      </c>
      <c r="OK9" t="s">
        <v>472</v>
      </c>
      <c r="OL9" t="s">
        <v>132</v>
      </c>
      <c r="ON9" t="s">
        <v>132</v>
      </c>
      <c r="OO9" t="s">
        <v>535</v>
      </c>
      <c r="OQ9" t="s">
        <v>472</v>
      </c>
    </row>
    <row r="10">
      <c r="A10" t="s">
        <v>546</v>
      </c>
      <c r="B10" t="s">
        <v>542</v>
      </c>
      <c r="C10" t="s">
        <v>93</v>
      </c>
      <c r="D10" t="s">
        <v>216</v>
      </c>
      <c r="E10" t="s">
        <v>472</v>
      </c>
      <c r="G10" t="s">
        <v>102</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AX10" t="s">
        <v>461</v>
      </c>
      <c r="AY10" t="s">
        <v>485</v>
      </c>
      <c r="AZ10" t="s">
        <v>486</v>
      </c>
      <c r="BD10" t="s">
        <v>132</v>
      </c>
      <c r="BE10" t="s">
        <v>466</v>
      </c>
      <c r="BF10" t="s">
        <v>132</v>
      </c>
      <c r="BG10" t="s">
        <v>466</v>
      </c>
      <c r="BH10" t="s">
        <v>461</v>
      </c>
      <c r="BI10" t="s">
        <v>485</v>
      </c>
      <c r="BJ10" t="s">
        <v>486</v>
      </c>
      <c r="BN10" t="s">
        <v>132</v>
      </c>
      <c r="BO10" t="s">
        <v>466</v>
      </c>
      <c r="BP10" t="s">
        <v>132</v>
      </c>
      <c r="BQ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487</v>
      </c>
      <c r="EP10" t="s">
        <v>132</v>
      </c>
      <c r="EQ10" t="s">
        <v>132</v>
      </c>
      <c r="ES10" t="s">
        <v>472</v>
      </c>
      <c r="ET10" t="s">
        <v>487</v>
      </c>
      <c r="EV10" t="s">
        <v>132</v>
      </c>
      <c r="EW10" t="s">
        <v>132</v>
      </c>
      <c r="EY10" t="s">
        <v>472</v>
      </c>
      <c r="EZ10" t="s">
        <v>487</v>
      </c>
      <c r="FB10" t="s">
        <v>487</v>
      </c>
      <c r="FC10" t="s">
        <v>132</v>
      </c>
      <c r="FE10" t="s">
        <v>132</v>
      </c>
      <c r="FF10" t="s">
        <v>487</v>
      </c>
      <c r="FH10" t="s">
        <v>132</v>
      </c>
      <c r="FI10" t="s">
        <v>132</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487</v>
      </c>
      <c r="IH10" t="s">
        <v>132</v>
      </c>
      <c r="II10" t="s">
        <v>132</v>
      </c>
      <c r="IK10" t="s">
        <v>472</v>
      </c>
      <c r="IL10" t="s">
        <v>132</v>
      </c>
      <c r="IN10" t="s">
        <v>132</v>
      </c>
      <c r="IO10" t="s">
        <v>486</v>
      </c>
      <c r="IQ10" t="s">
        <v>472</v>
      </c>
      <c r="IR10" t="s">
        <v>132</v>
      </c>
      <c r="IT10" t="s">
        <v>132</v>
      </c>
      <c r="IU10" t="s">
        <v>486</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486</v>
      </c>
      <c r="JU10" t="s">
        <v>472</v>
      </c>
      <c r="JV10" t="s">
        <v>132</v>
      </c>
      <c r="JX10" t="s">
        <v>132</v>
      </c>
      <c r="JY10" t="s">
        <v>486</v>
      </c>
      <c r="KA10" t="s">
        <v>472</v>
      </c>
      <c r="KB10" t="s">
        <v>487</v>
      </c>
      <c r="KD10" t="s">
        <v>132</v>
      </c>
      <c r="KE10" t="s">
        <v>132</v>
      </c>
      <c r="KG10" t="s">
        <v>472</v>
      </c>
      <c r="KH10" t="s">
        <v>487</v>
      </c>
      <c r="KJ10" t="s">
        <v>132</v>
      </c>
      <c r="KK10" t="s">
        <v>132</v>
      </c>
      <c r="KM10" t="s">
        <v>472</v>
      </c>
      <c r="KN10" t="s">
        <v>487</v>
      </c>
      <c r="KP10" t="s">
        <v>132</v>
      </c>
      <c r="KQ10" t="s">
        <v>132</v>
      </c>
      <c r="KS10" t="s">
        <v>472</v>
      </c>
      <c r="KT10" t="s">
        <v>487</v>
      </c>
      <c r="KV10" t="s">
        <v>132</v>
      </c>
      <c r="KW10" t="s">
        <v>132</v>
      </c>
      <c r="KY10" t="s">
        <v>472</v>
      </c>
      <c r="KZ10" t="s">
        <v>487</v>
      </c>
      <c r="LB10" t="s">
        <v>132</v>
      </c>
      <c r="LC10" t="s">
        <v>132</v>
      </c>
      <c r="LE10" t="s">
        <v>472</v>
      </c>
      <c r="LF10" t="s">
        <v>487</v>
      </c>
      <c r="LH10" t="s">
        <v>132</v>
      </c>
      <c r="LI10" t="s">
        <v>132</v>
      </c>
      <c r="LK10" t="s">
        <v>472</v>
      </c>
      <c r="LL10" t="s">
        <v>132</v>
      </c>
      <c r="LN10" t="s">
        <v>132</v>
      </c>
      <c r="LO10" t="s">
        <v>486</v>
      </c>
      <c r="LQ10" t="s">
        <v>472</v>
      </c>
      <c r="LR10" t="s">
        <v>487</v>
      </c>
      <c r="LT10" t="s">
        <v>132</v>
      </c>
      <c r="LU10" t="s">
        <v>132</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472</v>
      </c>
      <c r="OF10" t="s">
        <v>487</v>
      </c>
      <c r="OH10" t="s">
        <v>132</v>
      </c>
      <c r="OI10" t="s">
        <v>132</v>
      </c>
      <c r="OK10" t="s">
        <v>472</v>
      </c>
      <c r="OL10" t="s">
        <v>132</v>
      </c>
      <c r="ON10" t="s">
        <v>132</v>
      </c>
      <c r="OO10" t="s">
        <v>486</v>
      </c>
      <c r="OQ10" t="s">
        <v>472</v>
      </c>
    </row>
    <row r="11">
      <c r="A11" t="s">
        <v>547</v>
      </c>
      <c r="B11" t="s">
        <v>542</v>
      </c>
      <c r="C11" t="s">
        <v>93</v>
      </c>
      <c r="D11" t="s">
        <v>217</v>
      </c>
      <c r="E11" t="s">
        <v>544</v>
      </c>
      <c r="G11" t="s">
        <v>102</v>
      </c>
      <c r="H11" t="s">
        <v>100</v>
      </c>
      <c r="I11" t="s">
        <v>100</v>
      </c>
      <c r="J11" t="s">
        <v>453</v>
      </c>
      <c r="K11" t="s">
        <v>102</v>
      </c>
      <c r="L11" t="s">
        <v>454</v>
      </c>
      <c r="N11" t="s">
        <v>526</v>
      </c>
      <c r="O11" t="s">
        <v>456</v>
      </c>
      <c r="P11" t="s">
        <v>457</v>
      </c>
      <c r="Q11" t="s">
        <v>458</v>
      </c>
      <c r="R11" t="s">
        <v>462</v>
      </c>
      <c r="S11" t="s">
        <v>527</v>
      </c>
      <c r="T11" t="s">
        <v>461</v>
      </c>
      <c r="U11" t="s">
        <v>461</v>
      </c>
      <c r="V11" t="s">
        <v>526</v>
      </c>
      <c r="W11" t="s">
        <v>528</v>
      </c>
      <c r="X11" t="s">
        <v>529</v>
      </c>
      <c r="Y11" t="s">
        <v>461</v>
      </c>
      <c r="AP11" t="s">
        <v>530</v>
      </c>
      <c r="AQ11" t="s">
        <v>531</v>
      </c>
      <c r="AT11" t="s">
        <v>132</v>
      </c>
      <c r="AU11" t="s">
        <v>466</v>
      </c>
      <c r="AV11" t="s">
        <v>132</v>
      </c>
      <c r="AW11" t="s">
        <v>466</v>
      </c>
      <c r="AX11" t="s">
        <v>526</v>
      </c>
      <c r="AY11" t="s">
        <v>532</v>
      </c>
      <c r="AZ11" t="s">
        <v>533</v>
      </c>
      <c r="BD11" t="s">
        <v>132</v>
      </c>
      <c r="BE11" t="s">
        <v>466</v>
      </c>
      <c r="BF11" t="s">
        <v>132</v>
      </c>
      <c r="BG11" t="s">
        <v>466</v>
      </c>
      <c r="BH11" t="s">
        <v>455</v>
      </c>
      <c r="BI11" t="s">
        <v>467</v>
      </c>
      <c r="BJ11" t="s">
        <v>469</v>
      </c>
      <c r="BN11" t="s">
        <v>132</v>
      </c>
      <c r="BO11" t="s">
        <v>466</v>
      </c>
      <c r="BP11" t="s">
        <v>132</v>
      </c>
      <c r="BQ11" t="s">
        <v>466</v>
      </c>
      <c r="CB11" t="s">
        <v>102</v>
      </c>
      <c r="DJ11" t="s">
        <v>471</v>
      </c>
      <c r="DL11" t="s">
        <v>132</v>
      </c>
      <c r="DM11" t="s">
        <v>132</v>
      </c>
      <c r="DO11" t="s">
        <v>472</v>
      </c>
      <c r="DP11" t="s">
        <v>473</v>
      </c>
      <c r="DR11" t="s">
        <v>132</v>
      </c>
      <c r="DS11" t="s">
        <v>132</v>
      </c>
      <c r="DU11" t="s">
        <v>472</v>
      </c>
      <c r="DV11" t="s">
        <v>471</v>
      </c>
      <c r="DX11" t="s">
        <v>132</v>
      </c>
      <c r="DY11" t="s">
        <v>132</v>
      </c>
      <c r="EA11" t="s">
        <v>472</v>
      </c>
      <c r="EB11" t="s">
        <v>132</v>
      </c>
      <c r="ED11" t="s">
        <v>132</v>
      </c>
      <c r="EE11" t="s">
        <v>535</v>
      </c>
      <c r="EG11" t="s">
        <v>472</v>
      </c>
      <c r="EH11" t="s">
        <v>132</v>
      </c>
      <c r="EJ11" t="s">
        <v>132</v>
      </c>
      <c r="EK11" t="s">
        <v>535</v>
      </c>
      <c r="EM11" t="s">
        <v>472</v>
      </c>
      <c r="EN11" t="s">
        <v>118</v>
      </c>
      <c r="EP11" t="s">
        <v>132</v>
      </c>
      <c r="EQ11" t="s">
        <v>132</v>
      </c>
      <c r="ES11" t="s">
        <v>472</v>
      </c>
      <c r="ET11" t="s">
        <v>471</v>
      </c>
      <c r="EV11" t="s">
        <v>132</v>
      </c>
      <c r="EW11" t="s">
        <v>132</v>
      </c>
      <c r="EY11" t="s">
        <v>472</v>
      </c>
      <c r="EZ11" t="s">
        <v>475</v>
      </c>
      <c r="FB11" t="s">
        <v>475</v>
      </c>
      <c r="FC11" t="s">
        <v>132</v>
      </c>
      <c r="FE11" t="s">
        <v>132</v>
      </c>
      <c r="FF11" t="s">
        <v>118</v>
      </c>
      <c r="FH11" t="s">
        <v>132</v>
      </c>
      <c r="FI11" t="s">
        <v>132</v>
      </c>
      <c r="FK11" t="s">
        <v>472</v>
      </c>
      <c r="FL11" t="s">
        <v>132</v>
      </c>
      <c r="FN11" t="s">
        <v>132</v>
      </c>
      <c r="FO11" t="s">
        <v>535</v>
      </c>
      <c r="FQ11" t="s">
        <v>535</v>
      </c>
      <c r="FR11" t="s">
        <v>132</v>
      </c>
      <c r="FT11" t="s">
        <v>132</v>
      </c>
      <c r="FU11" t="s">
        <v>535</v>
      </c>
      <c r="FW11" t="s">
        <v>535</v>
      </c>
      <c r="FX11" t="s">
        <v>132</v>
      </c>
      <c r="FZ11" t="s">
        <v>132</v>
      </c>
      <c r="GA11" t="s">
        <v>535</v>
      </c>
      <c r="GC11" t="s">
        <v>472</v>
      </c>
      <c r="GD11" t="s">
        <v>132</v>
      </c>
      <c r="GF11" t="s">
        <v>132</v>
      </c>
      <c r="GG11" t="s">
        <v>535</v>
      </c>
      <c r="GI11" t="s">
        <v>472</v>
      </c>
      <c r="GJ11" t="s">
        <v>132</v>
      </c>
      <c r="GL11" t="s">
        <v>132</v>
      </c>
      <c r="GM11" t="s">
        <v>535</v>
      </c>
      <c r="GO11" t="s">
        <v>472</v>
      </c>
      <c r="GP11" t="s">
        <v>132</v>
      </c>
      <c r="GR11" t="s">
        <v>132</v>
      </c>
      <c r="GS11" t="s">
        <v>535</v>
      </c>
      <c r="GU11" t="s">
        <v>472</v>
      </c>
      <c r="GV11" t="s">
        <v>132</v>
      </c>
      <c r="GX11" t="s">
        <v>132</v>
      </c>
      <c r="GY11" t="s">
        <v>535</v>
      </c>
      <c r="HA11" t="s">
        <v>472</v>
      </c>
      <c r="HB11" t="s">
        <v>473</v>
      </c>
      <c r="HD11" t="s">
        <v>132</v>
      </c>
      <c r="HE11" t="s">
        <v>132</v>
      </c>
      <c r="HG11" t="s">
        <v>472</v>
      </c>
      <c r="HH11" t="s">
        <v>132</v>
      </c>
      <c r="HJ11" t="s">
        <v>132</v>
      </c>
      <c r="HK11" t="s">
        <v>535</v>
      </c>
      <c r="HM11" t="s">
        <v>472</v>
      </c>
      <c r="HN11" t="s">
        <v>473</v>
      </c>
      <c r="HP11" t="s">
        <v>132</v>
      </c>
      <c r="HQ11" t="s">
        <v>132</v>
      </c>
      <c r="HS11" t="s">
        <v>472</v>
      </c>
      <c r="HT11" t="s">
        <v>132</v>
      </c>
      <c r="HV11" t="s">
        <v>132</v>
      </c>
      <c r="HW11" t="s">
        <v>535</v>
      </c>
      <c r="HY11" t="s">
        <v>472</v>
      </c>
      <c r="HZ11" t="s">
        <v>536</v>
      </c>
      <c r="IB11" t="s">
        <v>132</v>
      </c>
      <c r="IC11" t="s">
        <v>132</v>
      </c>
      <c r="IE11" t="s">
        <v>472</v>
      </c>
      <c r="IF11" t="s">
        <v>537</v>
      </c>
      <c r="IH11" t="s">
        <v>132</v>
      </c>
      <c r="II11" t="s">
        <v>132</v>
      </c>
      <c r="IK11" t="s">
        <v>472</v>
      </c>
      <c r="IL11" t="s">
        <v>132</v>
      </c>
      <c r="IN11" t="s">
        <v>132</v>
      </c>
      <c r="IO11" t="s">
        <v>479</v>
      </c>
      <c r="IQ11" t="s">
        <v>472</v>
      </c>
      <c r="IR11" t="s">
        <v>132</v>
      </c>
      <c r="IT11" t="s">
        <v>132</v>
      </c>
      <c r="IU11" t="s">
        <v>479</v>
      </c>
      <c r="IW11" t="s">
        <v>472</v>
      </c>
      <c r="IX11" t="s">
        <v>471</v>
      </c>
      <c r="IZ11" t="s">
        <v>132</v>
      </c>
      <c r="JA11" t="s">
        <v>132</v>
      </c>
      <c r="JC11" t="s">
        <v>472</v>
      </c>
      <c r="JD11" t="s">
        <v>471</v>
      </c>
      <c r="JF11" t="s">
        <v>132</v>
      </c>
      <c r="JG11" t="s">
        <v>132</v>
      </c>
      <c r="JI11" t="s">
        <v>472</v>
      </c>
      <c r="JJ11" t="s">
        <v>471</v>
      </c>
      <c r="JL11" t="s">
        <v>132</v>
      </c>
      <c r="JM11" t="s">
        <v>132</v>
      </c>
      <c r="JO11" t="s">
        <v>472</v>
      </c>
      <c r="JP11" t="s">
        <v>132</v>
      </c>
      <c r="JR11" t="s">
        <v>132</v>
      </c>
      <c r="JS11" t="s">
        <v>535</v>
      </c>
      <c r="JU11" t="s">
        <v>472</v>
      </c>
      <c r="JV11" t="s">
        <v>132</v>
      </c>
      <c r="JX11" t="s">
        <v>132</v>
      </c>
      <c r="JY11" t="s">
        <v>535</v>
      </c>
      <c r="KA11" t="s">
        <v>472</v>
      </c>
      <c r="KB11" t="s">
        <v>118</v>
      </c>
      <c r="KD11" t="s">
        <v>132</v>
      </c>
      <c r="KE11" t="s">
        <v>132</v>
      </c>
      <c r="KG11" t="s">
        <v>472</v>
      </c>
      <c r="KH11" t="s">
        <v>471</v>
      </c>
      <c r="KJ11" t="s">
        <v>132</v>
      </c>
      <c r="KK11" t="s">
        <v>132</v>
      </c>
      <c r="KM11" t="s">
        <v>472</v>
      </c>
      <c r="KN11" t="s">
        <v>118</v>
      </c>
      <c r="KP11" t="s">
        <v>132</v>
      </c>
      <c r="KQ11" t="s">
        <v>132</v>
      </c>
      <c r="KS11" t="s">
        <v>472</v>
      </c>
      <c r="KT11" t="s">
        <v>471</v>
      </c>
      <c r="KV11" t="s">
        <v>132</v>
      </c>
      <c r="KW11" t="s">
        <v>132</v>
      </c>
      <c r="KY11" t="s">
        <v>472</v>
      </c>
      <c r="KZ11" t="s">
        <v>471</v>
      </c>
      <c r="LB11" t="s">
        <v>132</v>
      </c>
      <c r="LC11" t="s">
        <v>132</v>
      </c>
      <c r="LE11" t="s">
        <v>472</v>
      </c>
      <c r="LF11" t="s">
        <v>118</v>
      </c>
      <c r="LH11" t="s">
        <v>132</v>
      </c>
      <c r="LI11" t="s">
        <v>132</v>
      </c>
      <c r="LK11" t="s">
        <v>472</v>
      </c>
      <c r="LL11" t="s">
        <v>132</v>
      </c>
      <c r="LN11" t="s">
        <v>132</v>
      </c>
      <c r="LO11" t="s">
        <v>533</v>
      </c>
      <c r="LQ11" t="s">
        <v>472</v>
      </c>
      <c r="LR11" t="s">
        <v>475</v>
      </c>
      <c r="LT11" t="s">
        <v>132</v>
      </c>
      <c r="LU11" t="s">
        <v>132</v>
      </c>
      <c r="LW11" t="s">
        <v>472</v>
      </c>
      <c r="LX11" t="s">
        <v>132</v>
      </c>
      <c r="LZ11" t="s">
        <v>132</v>
      </c>
      <c r="MA11" t="s">
        <v>535</v>
      </c>
      <c r="MC11" t="s">
        <v>472</v>
      </c>
      <c r="MD11" t="s">
        <v>132</v>
      </c>
      <c r="MF11" t="s">
        <v>132</v>
      </c>
      <c r="MG11" t="s">
        <v>481</v>
      </c>
      <c r="MI11" t="s">
        <v>472</v>
      </c>
      <c r="MJ11" t="s">
        <v>132</v>
      </c>
      <c r="ML11" t="s">
        <v>132</v>
      </c>
      <c r="MM11" t="s">
        <v>535</v>
      </c>
      <c r="MO11" t="s">
        <v>472</v>
      </c>
      <c r="MP11" t="s">
        <v>473</v>
      </c>
      <c r="MR11" t="s">
        <v>132</v>
      </c>
      <c r="MS11" t="s">
        <v>132</v>
      </c>
      <c r="MU11" t="s">
        <v>472</v>
      </c>
      <c r="MV11" t="s">
        <v>132</v>
      </c>
      <c r="MX11" t="s">
        <v>132</v>
      </c>
      <c r="MY11" t="s">
        <v>535</v>
      </c>
      <c r="NA11" t="s">
        <v>472</v>
      </c>
      <c r="NB11" t="s">
        <v>132</v>
      </c>
      <c r="ND11" t="s">
        <v>132</v>
      </c>
      <c r="NE11" t="s">
        <v>535</v>
      </c>
      <c r="NG11" t="s">
        <v>472</v>
      </c>
      <c r="NH11" t="s">
        <v>473</v>
      </c>
      <c r="NJ11" t="s">
        <v>132</v>
      </c>
      <c r="NK11" t="s">
        <v>132</v>
      </c>
      <c r="NM11" t="s">
        <v>472</v>
      </c>
      <c r="NN11" t="s">
        <v>132</v>
      </c>
      <c r="NP11" t="s">
        <v>132</v>
      </c>
      <c r="NQ11" t="s">
        <v>535</v>
      </c>
      <c r="NS11" t="s">
        <v>472</v>
      </c>
      <c r="NT11" t="s">
        <v>132</v>
      </c>
      <c r="NV11" t="s">
        <v>132</v>
      </c>
      <c r="NW11" t="s">
        <v>535</v>
      </c>
      <c r="NY11" t="s">
        <v>472</v>
      </c>
      <c r="NZ11" t="s">
        <v>132</v>
      </c>
      <c r="OB11" t="s">
        <v>132</v>
      </c>
      <c r="OC11" t="s">
        <v>481</v>
      </c>
      <c r="OE11" t="s">
        <v>472</v>
      </c>
      <c r="OF11" t="s">
        <v>473</v>
      </c>
      <c r="OH11" t="s">
        <v>132</v>
      </c>
      <c r="OI11" t="s">
        <v>132</v>
      </c>
      <c r="OK11" t="s">
        <v>472</v>
      </c>
      <c r="OL11" t="s">
        <v>132</v>
      </c>
      <c r="ON11" t="s">
        <v>132</v>
      </c>
      <c r="OO11" t="s">
        <v>535</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549</v>
      </c>
      <c r="B8" s="16" t="s">
        <v>550</v>
      </c>
      <c r="C8" s="16" t="s">
        <v>441</v>
      </c>
      <c r="D8" s="16" t="s">
        <v>442</v>
      </c>
      <c r="E8" s="16" t="s">
        <v>443</v>
      </c>
      <c r="F8" s="48" t="s">
        <v>551</v>
      </c>
      <c r="G8" s="16" t="s">
        <v>128</v>
      </c>
      <c r="H8" s="16" t="s">
        <v>107</v>
      </c>
      <c r="I8" s="16" t="s">
        <v>91</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604</v>
      </c>
      <c r="B9" s="16" t="s">
        <v>605</v>
      </c>
      <c r="C9" s="16" t="s">
        <v>441</v>
      </c>
      <c r="D9" s="16" t="s">
        <v>491</v>
      </c>
      <c r="E9" s="16" t="s">
        <v>492</v>
      </c>
      <c r="F9" s="48" t="s">
        <v>551</v>
      </c>
      <c r="G9" s="16" t="s">
        <v>128</v>
      </c>
      <c r="H9" s="16" t="s">
        <v>107</v>
      </c>
      <c r="I9" s="16" t="s">
        <v>91</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552</v>
      </c>
      <c r="B4" t="s">
        <v>550</v>
      </c>
      <c r="C4" t="s">
        <v>91</v>
      </c>
      <c r="D4" t="s">
        <v>553</v>
      </c>
      <c r="E4" t="s">
        <v>563</v>
      </c>
      <c r="G4" t="s">
        <v>102</v>
      </c>
      <c r="H4" t="s">
        <v>100</v>
      </c>
      <c r="I4" t="s">
        <v>100</v>
      </c>
      <c r="J4" t="s">
        <v>453</v>
      </c>
      <c r="K4" t="s">
        <v>102</v>
      </c>
      <c r="L4" t="s">
        <v>454</v>
      </c>
      <c r="N4" t="s">
        <v>554</v>
      </c>
      <c r="O4" t="s">
        <v>503</v>
      </c>
      <c r="P4" t="s">
        <v>555</v>
      </c>
      <c r="Q4" t="s">
        <v>458</v>
      </c>
      <c r="R4" t="s">
        <v>462</v>
      </c>
      <c r="S4" t="s">
        <v>556</v>
      </c>
      <c r="T4" t="s">
        <v>461</v>
      </c>
      <c r="U4" t="s">
        <v>461</v>
      </c>
      <c r="V4" t="s">
        <v>557</v>
      </c>
      <c r="W4" t="s">
        <v>463</v>
      </c>
      <c r="X4" t="s">
        <v>463</v>
      </c>
      <c r="Y4" t="s">
        <v>461</v>
      </c>
      <c r="AP4" t="s">
        <v>558</v>
      </c>
      <c r="AQ4" t="s">
        <v>559</v>
      </c>
      <c r="AT4" t="s">
        <v>132</v>
      </c>
      <c r="AU4" t="s">
        <v>466</v>
      </c>
      <c r="AV4" t="s">
        <v>132</v>
      </c>
      <c r="AW4" t="s">
        <v>466</v>
      </c>
      <c r="AX4" t="s">
        <v>554</v>
      </c>
      <c r="AY4" t="s">
        <v>560</v>
      </c>
      <c r="AZ4" t="s">
        <v>561</v>
      </c>
      <c r="BD4" t="s">
        <v>132</v>
      </c>
      <c r="BE4" t="s">
        <v>466</v>
      </c>
      <c r="BF4" t="s">
        <v>132</v>
      </c>
      <c r="BG4" t="s">
        <v>466</v>
      </c>
      <c r="BH4" t="s">
        <v>455</v>
      </c>
      <c r="BI4" t="s">
        <v>467</v>
      </c>
      <c r="BJ4" t="s">
        <v>562</v>
      </c>
      <c r="BN4" t="s">
        <v>132</v>
      </c>
      <c r="BO4" t="s">
        <v>466</v>
      </c>
      <c r="BP4" t="s">
        <v>132</v>
      </c>
      <c r="BQ4" t="s">
        <v>466</v>
      </c>
      <c r="CB4" t="s">
        <v>102</v>
      </c>
      <c r="DJ4" t="s">
        <v>564</v>
      </c>
      <c r="DL4" t="s">
        <v>132</v>
      </c>
      <c r="DM4" t="s">
        <v>132</v>
      </c>
      <c r="DO4" t="s">
        <v>472</v>
      </c>
      <c r="DP4" t="s">
        <v>565</v>
      </c>
      <c r="DR4" t="s">
        <v>132</v>
      </c>
      <c r="DS4" t="s">
        <v>132</v>
      </c>
      <c r="DU4" t="s">
        <v>472</v>
      </c>
      <c r="DV4" t="s">
        <v>564</v>
      </c>
      <c r="DX4" t="s">
        <v>132</v>
      </c>
      <c r="DY4" t="s">
        <v>132</v>
      </c>
      <c r="EA4" t="s">
        <v>472</v>
      </c>
      <c r="EB4" t="s">
        <v>132</v>
      </c>
      <c r="ED4" t="s">
        <v>132</v>
      </c>
      <c r="EE4" t="s">
        <v>481</v>
      </c>
      <c r="EG4" t="s">
        <v>472</v>
      </c>
      <c r="EH4" t="s">
        <v>132</v>
      </c>
      <c r="EJ4" t="s">
        <v>132</v>
      </c>
      <c r="EK4" t="s">
        <v>481</v>
      </c>
      <c r="EM4" t="s">
        <v>472</v>
      </c>
      <c r="EN4" t="s">
        <v>118</v>
      </c>
      <c r="EP4" t="s">
        <v>132</v>
      </c>
      <c r="EQ4" t="s">
        <v>132</v>
      </c>
      <c r="ES4" t="s">
        <v>472</v>
      </c>
      <c r="ET4" t="s">
        <v>564</v>
      </c>
      <c r="EV4" t="s">
        <v>132</v>
      </c>
      <c r="EW4" t="s">
        <v>132</v>
      </c>
      <c r="EY4" t="s">
        <v>472</v>
      </c>
      <c r="EZ4" t="s">
        <v>565</v>
      </c>
      <c r="FB4" t="s">
        <v>565</v>
      </c>
      <c r="FC4" t="s">
        <v>132</v>
      </c>
      <c r="FE4" t="s">
        <v>132</v>
      </c>
      <c r="FF4" t="s">
        <v>118</v>
      </c>
      <c r="FH4" t="s">
        <v>132</v>
      </c>
      <c r="FI4" t="s">
        <v>132</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565</v>
      </c>
      <c r="HD4" t="s">
        <v>132</v>
      </c>
      <c r="HE4" t="s">
        <v>132</v>
      </c>
      <c r="HG4" t="s">
        <v>472</v>
      </c>
      <c r="HH4" t="s">
        <v>132</v>
      </c>
      <c r="HJ4" t="s">
        <v>132</v>
      </c>
      <c r="HK4" t="s">
        <v>481</v>
      </c>
      <c r="HM4" t="s">
        <v>472</v>
      </c>
      <c r="HN4" t="s">
        <v>565</v>
      </c>
      <c r="HP4" t="s">
        <v>132</v>
      </c>
      <c r="HQ4" t="s">
        <v>132</v>
      </c>
      <c r="HS4" t="s">
        <v>472</v>
      </c>
      <c r="HT4" t="s">
        <v>132</v>
      </c>
      <c r="HV4" t="s">
        <v>132</v>
      </c>
      <c r="HW4" t="s">
        <v>481</v>
      </c>
      <c r="HY4" t="s">
        <v>472</v>
      </c>
      <c r="HZ4" t="s">
        <v>536</v>
      </c>
      <c r="IB4" t="s">
        <v>132</v>
      </c>
      <c r="IC4" t="s">
        <v>132</v>
      </c>
      <c r="IE4" t="s">
        <v>472</v>
      </c>
      <c r="IF4" t="s">
        <v>537</v>
      </c>
      <c r="IH4" t="s">
        <v>132</v>
      </c>
      <c r="II4" t="s">
        <v>132</v>
      </c>
      <c r="IK4" t="s">
        <v>472</v>
      </c>
      <c r="IL4" t="s">
        <v>132</v>
      </c>
      <c r="IN4" t="s">
        <v>132</v>
      </c>
      <c r="IO4" t="s">
        <v>566</v>
      </c>
      <c r="IQ4" t="s">
        <v>472</v>
      </c>
      <c r="IR4" t="s">
        <v>132</v>
      </c>
      <c r="IT4" t="s">
        <v>132</v>
      </c>
      <c r="IU4" t="s">
        <v>566</v>
      </c>
      <c r="IW4" t="s">
        <v>472</v>
      </c>
      <c r="IX4" t="s">
        <v>564</v>
      </c>
      <c r="IZ4" t="s">
        <v>132</v>
      </c>
      <c r="JA4" t="s">
        <v>132</v>
      </c>
      <c r="JC4" t="s">
        <v>472</v>
      </c>
      <c r="JD4" t="s">
        <v>564</v>
      </c>
      <c r="JF4" t="s">
        <v>132</v>
      </c>
      <c r="JG4" t="s">
        <v>132</v>
      </c>
      <c r="JI4" t="s">
        <v>472</v>
      </c>
      <c r="JJ4" t="s">
        <v>564</v>
      </c>
      <c r="JL4" t="s">
        <v>132</v>
      </c>
      <c r="JM4" t="s">
        <v>132</v>
      </c>
      <c r="JO4" t="s">
        <v>472</v>
      </c>
      <c r="JP4" t="s">
        <v>132</v>
      </c>
      <c r="JR4" t="s">
        <v>132</v>
      </c>
      <c r="JS4" t="s">
        <v>481</v>
      </c>
      <c r="JU4" t="s">
        <v>472</v>
      </c>
      <c r="JV4" t="s">
        <v>567</v>
      </c>
      <c r="JX4" t="s">
        <v>132</v>
      </c>
      <c r="JY4" t="s">
        <v>132</v>
      </c>
      <c r="KA4" t="s">
        <v>472</v>
      </c>
      <c r="KB4" t="s">
        <v>118</v>
      </c>
      <c r="KD4" t="s">
        <v>132</v>
      </c>
      <c r="KE4" t="s">
        <v>132</v>
      </c>
      <c r="KG4" t="s">
        <v>472</v>
      </c>
      <c r="KH4" t="s">
        <v>564</v>
      </c>
      <c r="KJ4" t="s">
        <v>132</v>
      </c>
      <c r="KK4" t="s">
        <v>132</v>
      </c>
      <c r="KM4" t="s">
        <v>472</v>
      </c>
      <c r="KN4" t="s">
        <v>118</v>
      </c>
      <c r="KP4" t="s">
        <v>132</v>
      </c>
      <c r="KQ4" t="s">
        <v>132</v>
      </c>
      <c r="KS4" t="s">
        <v>472</v>
      </c>
      <c r="KT4" t="s">
        <v>564</v>
      </c>
      <c r="KV4" t="s">
        <v>132</v>
      </c>
      <c r="KW4" t="s">
        <v>132</v>
      </c>
      <c r="KY4" t="s">
        <v>472</v>
      </c>
      <c r="KZ4" t="s">
        <v>564</v>
      </c>
      <c r="LB4" t="s">
        <v>132</v>
      </c>
      <c r="LC4" t="s">
        <v>132</v>
      </c>
      <c r="LE4" t="s">
        <v>472</v>
      </c>
      <c r="LF4" t="s">
        <v>118</v>
      </c>
      <c r="LH4" t="s">
        <v>132</v>
      </c>
      <c r="LI4" t="s">
        <v>132</v>
      </c>
      <c r="LK4" t="s">
        <v>472</v>
      </c>
      <c r="LL4" t="s">
        <v>132</v>
      </c>
      <c r="LN4" t="s">
        <v>132</v>
      </c>
      <c r="LO4" t="s">
        <v>481</v>
      </c>
      <c r="LQ4" t="s">
        <v>472</v>
      </c>
      <c r="LR4" t="s">
        <v>132</v>
      </c>
      <c r="LT4" t="s">
        <v>132</v>
      </c>
      <c r="LU4" t="s">
        <v>481</v>
      </c>
      <c r="LW4" t="s">
        <v>472</v>
      </c>
      <c r="LX4" t="s">
        <v>132</v>
      </c>
      <c r="LZ4" t="s">
        <v>132</v>
      </c>
      <c r="MA4" t="s">
        <v>481</v>
      </c>
      <c r="MC4" t="s">
        <v>472</v>
      </c>
      <c r="MD4" t="s">
        <v>132</v>
      </c>
      <c r="MF4" t="s">
        <v>132</v>
      </c>
      <c r="MG4" t="s">
        <v>481</v>
      </c>
      <c r="MI4" t="s">
        <v>472</v>
      </c>
      <c r="MJ4" t="s">
        <v>132</v>
      </c>
      <c r="ML4" t="s">
        <v>132</v>
      </c>
      <c r="MM4" t="s">
        <v>481</v>
      </c>
      <c r="MO4" t="s">
        <v>472</v>
      </c>
      <c r="MP4" t="s">
        <v>565</v>
      </c>
      <c r="MR4" t="s">
        <v>132</v>
      </c>
      <c r="MS4" t="s">
        <v>132</v>
      </c>
      <c r="MU4" t="s">
        <v>472</v>
      </c>
      <c r="MV4" t="s">
        <v>132</v>
      </c>
      <c r="MX4" t="s">
        <v>132</v>
      </c>
      <c r="MY4" t="s">
        <v>481</v>
      </c>
      <c r="NA4" t="s">
        <v>472</v>
      </c>
      <c r="NB4" t="s">
        <v>132</v>
      </c>
      <c r="ND4" t="s">
        <v>132</v>
      </c>
      <c r="NE4" t="s">
        <v>481</v>
      </c>
      <c r="NG4" t="s">
        <v>472</v>
      </c>
      <c r="NH4" t="s">
        <v>565</v>
      </c>
      <c r="NJ4" t="s">
        <v>132</v>
      </c>
      <c r="NK4" t="s">
        <v>132</v>
      </c>
      <c r="NM4" t="s">
        <v>472</v>
      </c>
      <c r="NN4" t="s">
        <v>132</v>
      </c>
      <c r="NP4" t="s">
        <v>132</v>
      </c>
      <c r="NQ4" t="s">
        <v>481</v>
      </c>
      <c r="NS4" t="s">
        <v>472</v>
      </c>
      <c r="NT4" t="s">
        <v>132</v>
      </c>
      <c r="NV4" t="s">
        <v>132</v>
      </c>
      <c r="NW4" t="s">
        <v>481</v>
      </c>
      <c r="NY4" t="s">
        <v>472</v>
      </c>
      <c r="NZ4" t="s">
        <v>132</v>
      </c>
      <c r="OB4" t="s">
        <v>132</v>
      </c>
      <c r="OC4" t="s">
        <v>481</v>
      </c>
      <c r="OE4" t="s">
        <v>472</v>
      </c>
      <c r="OF4" t="s">
        <v>565</v>
      </c>
      <c r="OH4" t="s">
        <v>132</v>
      </c>
      <c r="OI4" t="s">
        <v>132</v>
      </c>
      <c r="OK4" t="s">
        <v>472</v>
      </c>
      <c r="OL4" t="s">
        <v>132</v>
      </c>
      <c r="ON4" t="s">
        <v>132</v>
      </c>
      <c r="OO4" t="s">
        <v>481</v>
      </c>
      <c r="OQ4" t="s">
        <v>472</v>
      </c>
    </row>
    <row r="5">
      <c r="A5" t="s">
        <v>568</v>
      </c>
      <c r="B5" t="s">
        <v>550</v>
      </c>
      <c r="C5" t="s">
        <v>91</v>
      </c>
      <c r="D5" t="s">
        <v>569</v>
      </c>
      <c r="E5" t="s">
        <v>563</v>
      </c>
      <c r="G5" t="s">
        <v>102</v>
      </c>
      <c r="H5" t="s">
        <v>100</v>
      </c>
      <c r="I5" t="s">
        <v>100</v>
      </c>
      <c r="J5" t="s">
        <v>453</v>
      </c>
      <c r="K5" t="s">
        <v>102</v>
      </c>
      <c r="L5" t="s">
        <v>454</v>
      </c>
      <c r="N5" t="s">
        <v>554</v>
      </c>
      <c r="O5" t="s">
        <v>503</v>
      </c>
      <c r="P5" t="s">
        <v>555</v>
      </c>
      <c r="Q5" t="s">
        <v>458</v>
      </c>
      <c r="R5" t="s">
        <v>462</v>
      </c>
      <c r="S5" t="s">
        <v>556</v>
      </c>
      <c r="T5" t="s">
        <v>461</v>
      </c>
      <c r="U5" t="s">
        <v>461</v>
      </c>
      <c r="V5" t="s">
        <v>557</v>
      </c>
      <c r="W5" t="s">
        <v>463</v>
      </c>
      <c r="X5" t="s">
        <v>463</v>
      </c>
      <c r="Y5" t="s">
        <v>461</v>
      </c>
      <c r="AP5" t="s">
        <v>558</v>
      </c>
      <c r="AQ5" t="s">
        <v>559</v>
      </c>
      <c r="AT5" t="s">
        <v>132</v>
      </c>
      <c r="AU5" t="s">
        <v>466</v>
      </c>
      <c r="AV5" t="s">
        <v>132</v>
      </c>
      <c r="AW5" t="s">
        <v>466</v>
      </c>
      <c r="AX5" t="s">
        <v>554</v>
      </c>
      <c r="AY5" t="s">
        <v>560</v>
      </c>
      <c r="AZ5" t="s">
        <v>561</v>
      </c>
      <c r="BD5" t="s">
        <v>132</v>
      </c>
      <c r="BE5" t="s">
        <v>466</v>
      </c>
      <c r="BF5" t="s">
        <v>132</v>
      </c>
      <c r="BG5" t="s">
        <v>466</v>
      </c>
      <c r="BH5" t="s">
        <v>455</v>
      </c>
      <c r="BI5" t="s">
        <v>467</v>
      </c>
      <c r="BJ5" t="s">
        <v>562</v>
      </c>
      <c r="BN5" t="s">
        <v>132</v>
      </c>
      <c r="BO5" t="s">
        <v>466</v>
      </c>
      <c r="BP5" t="s">
        <v>132</v>
      </c>
      <c r="BQ5" t="s">
        <v>466</v>
      </c>
      <c r="CB5" t="s">
        <v>102</v>
      </c>
      <c r="DJ5" t="s">
        <v>564</v>
      </c>
      <c r="DL5" t="s">
        <v>132</v>
      </c>
      <c r="DM5" t="s">
        <v>132</v>
      </c>
      <c r="DO5" t="s">
        <v>472</v>
      </c>
      <c r="DP5" t="s">
        <v>565</v>
      </c>
      <c r="DR5" t="s">
        <v>132</v>
      </c>
      <c r="DS5" t="s">
        <v>132</v>
      </c>
      <c r="DU5" t="s">
        <v>472</v>
      </c>
      <c r="DV5" t="s">
        <v>564</v>
      </c>
      <c r="DX5" t="s">
        <v>132</v>
      </c>
      <c r="DY5" t="s">
        <v>132</v>
      </c>
      <c r="EA5" t="s">
        <v>472</v>
      </c>
      <c r="EB5" t="s">
        <v>132</v>
      </c>
      <c r="ED5" t="s">
        <v>132</v>
      </c>
      <c r="EE5" t="s">
        <v>481</v>
      </c>
      <c r="EG5" t="s">
        <v>472</v>
      </c>
      <c r="EH5" t="s">
        <v>132</v>
      </c>
      <c r="EJ5" t="s">
        <v>132</v>
      </c>
      <c r="EK5" t="s">
        <v>481</v>
      </c>
      <c r="EM5" t="s">
        <v>472</v>
      </c>
      <c r="EN5" t="s">
        <v>118</v>
      </c>
      <c r="EP5" t="s">
        <v>132</v>
      </c>
      <c r="EQ5" t="s">
        <v>132</v>
      </c>
      <c r="ES5" t="s">
        <v>472</v>
      </c>
      <c r="ET5" t="s">
        <v>564</v>
      </c>
      <c r="EV5" t="s">
        <v>132</v>
      </c>
      <c r="EW5" t="s">
        <v>132</v>
      </c>
      <c r="EY5" t="s">
        <v>472</v>
      </c>
      <c r="EZ5" t="s">
        <v>565</v>
      </c>
      <c r="FB5" t="s">
        <v>565</v>
      </c>
      <c r="FC5" t="s">
        <v>132</v>
      </c>
      <c r="FE5" t="s">
        <v>132</v>
      </c>
      <c r="FF5" t="s">
        <v>118</v>
      </c>
      <c r="FH5" t="s">
        <v>132</v>
      </c>
      <c r="FI5" t="s">
        <v>132</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565</v>
      </c>
      <c r="HD5" t="s">
        <v>132</v>
      </c>
      <c r="HE5" t="s">
        <v>132</v>
      </c>
      <c r="HG5" t="s">
        <v>472</v>
      </c>
      <c r="HH5" t="s">
        <v>132</v>
      </c>
      <c r="HJ5" t="s">
        <v>132</v>
      </c>
      <c r="HK5" t="s">
        <v>481</v>
      </c>
      <c r="HM5" t="s">
        <v>472</v>
      </c>
      <c r="HN5" t="s">
        <v>565</v>
      </c>
      <c r="HP5" t="s">
        <v>132</v>
      </c>
      <c r="HQ5" t="s">
        <v>132</v>
      </c>
      <c r="HS5" t="s">
        <v>472</v>
      </c>
      <c r="HT5" t="s">
        <v>132</v>
      </c>
      <c r="HV5" t="s">
        <v>132</v>
      </c>
      <c r="HW5" t="s">
        <v>481</v>
      </c>
      <c r="HY5" t="s">
        <v>472</v>
      </c>
      <c r="HZ5" t="s">
        <v>536</v>
      </c>
      <c r="IB5" t="s">
        <v>132</v>
      </c>
      <c r="IC5" t="s">
        <v>132</v>
      </c>
      <c r="IE5" t="s">
        <v>472</v>
      </c>
      <c r="IF5" t="s">
        <v>537</v>
      </c>
      <c r="IH5" t="s">
        <v>132</v>
      </c>
      <c r="II5" t="s">
        <v>132</v>
      </c>
      <c r="IK5" t="s">
        <v>472</v>
      </c>
      <c r="IL5" t="s">
        <v>132</v>
      </c>
      <c r="IN5" t="s">
        <v>132</v>
      </c>
      <c r="IO5" t="s">
        <v>566</v>
      </c>
      <c r="IQ5" t="s">
        <v>472</v>
      </c>
      <c r="IR5" t="s">
        <v>132</v>
      </c>
      <c r="IT5" t="s">
        <v>132</v>
      </c>
      <c r="IU5" t="s">
        <v>566</v>
      </c>
      <c r="IW5" t="s">
        <v>472</v>
      </c>
      <c r="IX5" t="s">
        <v>564</v>
      </c>
      <c r="IZ5" t="s">
        <v>132</v>
      </c>
      <c r="JA5" t="s">
        <v>132</v>
      </c>
      <c r="JC5" t="s">
        <v>472</v>
      </c>
      <c r="JD5" t="s">
        <v>564</v>
      </c>
      <c r="JF5" t="s">
        <v>132</v>
      </c>
      <c r="JG5" t="s">
        <v>132</v>
      </c>
      <c r="JI5" t="s">
        <v>472</v>
      </c>
      <c r="JJ5" t="s">
        <v>564</v>
      </c>
      <c r="JL5" t="s">
        <v>132</v>
      </c>
      <c r="JM5" t="s">
        <v>132</v>
      </c>
      <c r="JO5" t="s">
        <v>472</v>
      </c>
      <c r="JP5" t="s">
        <v>132</v>
      </c>
      <c r="JR5" t="s">
        <v>132</v>
      </c>
      <c r="JS5" t="s">
        <v>481</v>
      </c>
      <c r="JU5" t="s">
        <v>472</v>
      </c>
      <c r="JV5" t="s">
        <v>567</v>
      </c>
      <c r="JX5" t="s">
        <v>132</v>
      </c>
      <c r="JY5" t="s">
        <v>132</v>
      </c>
      <c r="KA5" t="s">
        <v>472</v>
      </c>
      <c r="KB5" t="s">
        <v>118</v>
      </c>
      <c r="KD5" t="s">
        <v>132</v>
      </c>
      <c r="KE5" t="s">
        <v>132</v>
      </c>
      <c r="KG5" t="s">
        <v>472</v>
      </c>
      <c r="KH5" t="s">
        <v>564</v>
      </c>
      <c r="KJ5" t="s">
        <v>132</v>
      </c>
      <c r="KK5" t="s">
        <v>132</v>
      </c>
      <c r="KM5" t="s">
        <v>472</v>
      </c>
      <c r="KN5" t="s">
        <v>118</v>
      </c>
      <c r="KP5" t="s">
        <v>132</v>
      </c>
      <c r="KQ5" t="s">
        <v>132</v>
      </c>
      <c r="KS5" t="s">
        <v>472</v>
      </c>
      <c r="KT5" t="s">
        <v>564</v>
      </c>
      <c r="KV5" t="s">
        <v>132</v>
      </c>
      <c r="KW5" t="s">
        <v>132</v>
      </c>
      <c r="KY5" t="s">
        <v>472</v>
      </c>
      <c r="KZ5" t="s">
        <v>564</v>
      </c>
      <c r="LB5" t="s">
        <v>132</v>
      </c>
      <c r="LC5" t="s">
        <v>132</v>
      </c>
      <c r="LE5" t="s">
        <v>472</v>
      </c>
      <c r="LF5" t="s">
        <v>118</v>
      </c>
      <c r="LH5" t="s">
        <v>132</v>
      </c>
      <c r="LI5" t="s">
        <v>132</v>
      </c>
      <c r="LK5" t="s">
        <v>472</v>
      </c>
      <c r="LL5" t="s">
        <v>132</v>
      </c>
      <c r="LN5" t="s">
        <v>132</v>
      </c>
      <c r="LO5" t="s">
        <v>481</v>
      </c>
      <c r="LQ5" t="s">
        <v>472</v>
      </c>
      <c r="LR5" t="s">
        <v>132</v>
      </c>
      <c r="LT5" t="s">
        <v>132</v>
      </c>
      <c r="LU5" t="s">
        <v>481</v>
      </c>
      <c r="LW5" t="s">
        <v>472</v>
      </c>
      <c r="LX5" t="s">
        <v>132</v>
      </c>
      <c r="LZ5" t="s">
        <v>132</v>
      </c>
      <c r="MA5" t="s">
        <v>481</v>
      </c>
      <c r="MC5" t="s">
        <v>472</v>
      </c>
      <c r="MD5" t="s">
        <v>132</v>
      </c>
      <c r="MF5" t="s">
        <v>132</v>
      </c>
      <c r="MG5" t="s">
        <v>481</v>
      </c>
      <c r="MI5" t="s">
        <v>472</v>
      </c>
      <c r="MJ5" t="s">
        <v>132</v>
      </c>
      <c r="ML5" t="s">
        <v>132</v>
      </c>
      <c r="MM5" t="s">
        <v>481</v>
      </c>
      <c r="MO5" t="s">
        <v>472</v>
      </c>
      <c r="MP5" t="s">
        <v>565</v>
      </c>
      <c r="MR5" t="s">
        <v>132</v>
      </c>
      <c r="MS5" t="s">
        <v>132</v>
      </c>
      <c r="MU5" t="s">
        <v>472</v>
      </c>
      <c r="MV5" t="s">
        <v>132</v>
      </c>
      <c r="MX5" t="s">
        <v>132</v>
      </c>
      <c r="MY5" t="s">
        <v>481</v>
      </c>
      <c r="NA5" t="s">
        <v>472</v>
      </c>
      <c r="NB5" t="s">
        <v>132</v>
      </c>
      <c r="ND5" t="s">
        <v>132</v>
      </c>
      <c r="NE5" t="s">
        <v>481</v>
      </c>
      <c r="NG5" t="s">
        <v>472</v>
      </c>
      <c r="NH5" t="s">
        <v>565</v>
      </c>
      <c r="NJ5" t="s">
        <v>132</v>
      </c>
      <c r="NK5" t="s">
        <v>132</v>
      </c>
      <c r="NM5" t="s">
        <v>472</v>
      </c>
      <c r="NN5" t="s">
        <v>132</v>
      </c>
      <c r="NP5" t="s">
        <v>132</v>
      </c>
      <c r="NQ5" t="s">
        <v>481</v>
      </c>
      <c r="NS5" t="s">
        <v>472</v>
      </c>
      <c r="NT5" t="s">
        <v>132</v>
      </c>
      <c r="NV5" t="s">
        <v>132</v>
      </c>
      <c r="NW5" t="s">
        <v>481</v>
      </c>
      <c r="NY5" t="s">
        <v>472</v>
      </c>
      <c r="NZ5" t="s">
        <v>132</v>
      </c>
      <c r="OB5" t="s">
        <v>132</v>
      </c>
      <c r="OC5" t="s">
        <v>481</v>
      </c>
      <c r="OE5" t="s">
        <v>472</v>
      </c>
      <c r="OF5" t="s">
        <v>565</v>
      </c>
      <c r="OH5" t="s">
        <v>132</v>
      </c>
      <c r="OI5" t="s">
        <v>132</v>
      </c>
      <c r="OK5" t="s">
        <v>472</v>
      </c>
      <c r="OL5" t="s">
        <v>132</v>
      </c>
      <c r="ON5" t="s">
        <v>132</v>
      </c>
      <c r="OO5" t="s">
        <v>481</v>
      </c>
      <c r="OQ5" t="s">
        <v>472</v>
      </c>
    </row>
    <row r="6">
      <c r="A6" t="s">
        <v>570</v>
      </c>
      <c r="B6" t="s">
        <v>571</v>
      </c>
      <c r="C6" t="s">
        <v>91</v>
      </c>
      <c r="D6" t="s">
        <v>216</v>
      </c>
      <c r="E6" t="s">
        <v>472</v>
      </c>
      <c r="G6" t="s">
        <v>102</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AX6" t="s">
        <v>461</v>
      </c>
      <c r="AY6" t="s">
        <v>485</v>
      </c>
      <c r="AZ6" t="s">
        <v>486</v>
      </c>
      <c r="BD6" t="s">
        <v>132</v>
      </c>
      <c r="BE6" t="s">
        <v>466</v>
      </c>
      <c r="BF6" t="s">
        <v>132</v>
      </c>
      <c r="BG6" t="s">
        <v>466</v>
      </c>
      <c r="BH6" t="s">
        <v>461</v>
      </c>
      <c r="BI6" t="s">
        <v>485</v>
      </c>
      <c r="BJ6" t="s">
        <v>486</v>
      </c>
      <c r="BN6" t="s">
        <v>132</v>
      </c>
      <c r="BO6" t="s">
        <v>466</v>
      </c>
      <c r="BP6" t="s">
        <v>132</v>
      </c>
      <c r="BQ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487</v>
      </c>
      <c r="JX6" t="s">
        <v>132</v>
      </c>
      <c r="JY6" t="s">
        <v>132</v>
      </c>
      <c r="KA6" t="s">
        <v>472</v>
      </c>
      <c r="KB6" t="s">
        <v>118</v>
      </c>
      <c r="KD6" t="s">
        <v>132</v>
      </c>
      <c r="KE6" t="s">
        <v>132</v>
      </c>
      <c r="KG6" t="s">
        <v>472</v>
      </c>
      <c r="KH6" t="s">
        <v>487</v>
      </c>
      <c r="KJ6" t="s">
        <v>132</v>
      </c>
      <c r="KK6" t="s">
        <v>132</v>
      </c>
      <c r="KM6" t="s">
        <v>472</v>
      </c>
      <c r="KN6" t="s">
        <v>118</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572</v>
      </c>
      <c r="B7" t="s">
        <v>573</v>
      </c>
      <c r="C7" t="s">
        <v>91</v>
      </c>
      <c r="D7" t="s">
        <v>217</v>
      </c>
      <c r="E7" t="s">
        <v>563</v>
      </c>
      <c r="G7" t="s">
        <v>102</v>
      </c>
      <c r="H7" t="s">
        <v>100</v>
      </c>
      <c r="I7" t="s">
        <v>100</v>
      </c>
      <c r="J7" t="s">
        <v>453</v>
      </c>
      <c r="K7" t="s">
        <v>102</v>
      </c>
      <c r="L7" t="s">
        <v>454</v>
      </c>
      <c r="N7" t="s">
        <v>554</v>
      </c>
      <c r="O7" t="s">
        <v>503</v>
      </c>
      <c r="P7" t="s">
        <v>555</v>
      </c>
      <c r="Q7" t="s">
        <v>458</v>
      </c>
      <c r="R7" t="s">
        <v>462</v>
      </c>
      <c r="S7" t="s">
        <v>556</v>
      </c>
      <c r="T7" t="s">
        <v>461</v>
      </c>
      <c r="U7" t="s">
        <v>461</v>
      </c>
      <c r="V7" t="s">
        <v>557</v>
      </c>
      <c r="W7" t="s">
        <v>463</v>
      </c>
      <c r="X7" t="s">
        <v>463</v>
      </c>
      <c r="Y7" t="s">
        <v>461</v>
      </c>
      <c r="AP7" t="s">
        <v>558</v>
      </c>
      <c r="AQ7" t="s">
        <v>559</v>
      </c>
      <c r="AT7" t="s">
        <v>132</v>
      </c>
      <c r="AU7" t="s">
        <v>466</v>
      </c>
      <c r="AV7" t="s">
        <v>132</v>
      </c>
      <c r="AW7" t="s">
        <v>466</v>
      </c>
      <c r="AX7" t="s">
        <v>554</v>
      </c>
      <c r="AY7" t="s">
        <v>560</v>
      </c>
      <c r="AZ7" t="s">
        <v>561</v>
      </c>
      <c r="BD7" t="s">
        <v>132</v>
      </c>
      <c r="BE7" t="s">
        <v>466</v>
      </c>
      <c r="BF7" t="s">
        <v>132</v>
      </c>
      <c r="BG7" t="s">
        <v>466</v>
      </c>
      <c r="BH7" t="s">
        <v>455</v>
      </c>
      <c r="BI7" t="s">
        <v>467</v>
      </c>
      <c r="BJ7" t="s">
        <v>562</v>
      </c>
      <c r="BN7" t="s">
        <v>132</v>
      </c>
      <c r="BO7" t="s">
        <v>466</v>
      </c>
      <c r="BP7" t="s">
        <v>132</v>
      </c>
      <c r="BQ7" t="s">
        <v>466</v>
      </c>
      <c r="CB7" t="s">
        <v>102</v>
      </c>
      <c r="DJ7" t="s">
        <v>564</v>
      </c>
      <c r="DL7" t="s">
        <v>132</v>
      </c>
      <c r="DM7" t="s">
        <v>132</v>
      </c>
      <c r="DO7" t="s">
        <v>472</v>
      </c>
      <c r="DP7" t="s">
        <v>565</v>
      </c>
      <c r="DR7" t="s">
        <v>132</v>
      </c>
      <c r="DS7" t="s">
        <v>132</v>
      </c>
      <c r="DU7" t="s">
        <v>472</v>
      </c>
      <c r="DV7" t="s">
        <v>564</v>
      </c>
      <c r="DX7" t="s">
        <v>132</v>
      </c>
      <c r="DY7" t="s">
        <v>132</v>
      </c>
      <c r="EA7" t="s">
        <v>472</v>
      </c>
      <c r="EB7" t="s">
        <v>132</v>
      </c>
      <c r="ED7" t="s">
        <v>132</v>
      </c>
      <c r="EE7" t="s">
        <v>481</v>
      </c>
      <c r="EG7" t="s">
        <v>472</v>
      </c>
      <c r="EH7" t="s">
        <v>132</v>
      </c>
      <c r="EJ7" t="s">
        <v>132</v>
      </c>
      <c r="EK7" t="s">
        <v>481</v>
      </c>
      <c r="EM7" t="s">
        <v>472</v>
      </c>
      <c r="EN7" t="s">
        <v>118</v>
      </c>
      <c r="EP7" t="s">
        <v>132</v>
      </c>
      <c r="EQ7" t="s">
        <v>132</v>
      </c>
      <c r="ES7" t="s">
        <v>472</v>
      </c>
      <c r="ET7" t="s">
        <v>564</v>
      </c>
      <c r="EV7" t="s">
        <v>132</v>
      </c>
      <c r="EW7" t="s">
        <v>132</v>
      </c>
      <c r="EY7" t="s">
        <v>472</v>
      </c>
      <c r="EZ7" t="s">
        <v>565</v>
      </c>
      <c r="FB7" t="s">
        <v>565</v>
      </c>
      <c r="FC7" t="s">
        <v>132</v>
      </c>
      <c r="FE7" t="s">
        <v>132</v>
      </c>
      <c r="FF7" t="s">
        <v>118</v>
      </c>
      <c r="FH7" t="s">
        <v>132</v>
      </c>
      <c r="FI7" t="s">
        <v>132</v>
      </c>
      <c r="FK7" t="s">
        <v>472</v>
      </c>
      <c r="FL7" t="s">
        <v>132</v>
      </c>
      <c r="FN7" t="s">
        <v>132</v>
      </c>
      <c r="FO7" t="s">
        <v>481</v>
      </c>
      <c r="FQ7" t="s">
        <v>481</v>
      </c>
      <c r="FR7" t="s">
        <v>132</v>
      </c>
      <c r="FT7" t="s">
        <v>132</v>
      </c>
      <c r="FU7" t="s">
        <v>481</v>
      </c>
      <c r="FW7" t="s">
        <v>481</v>
      </c>
      <c r="FX7" t="s">
        <v>132</v>
      </c>
      <c r="FZ7" t="s">
        <v>132</v>
      </c>
      <c r="GA7" t="s">
        <v>481</v>
      </c>
      <c r="GC7" t="s">
        <v>472</v>
      </c>
      <c r="GD7" t="s">
        <v>132</v>
      </c>
      <c r="GF7" t="s">
        <v>132</v>
      </c>
      <c r="GG7" t="s">
        <v>481</v>
      </c>
      <c r="GI7" t="s">
        <v>472</v>
      </c>
      <c r="GJ7" t="s">
        <v>132</v>
      </c>
      <c r="GL7" t="s">
        <v>132</v>
      </c>
      <c r="GM7" t="s">
        <v>481</v>
      </c>
      <c r="GO7" t="s">
        <v>472</v>
      </c>
      <c r="GP7" t="s">
        <v>132</v>
      </c>
      <c r="GR7" t="s">
        <v>132</v>
      </c>
      <c r="GS7" t="s">
        <v>481</v>
      </c>
      <c r="GU7" t="s">
        <v>472</v>
      </c>
      <c r="GV7" t="s">
        <v>132</v>
      </c>
      <c r="GX7" t="s">
        <v>132</v>
      </c>
      <c r="GY7" t="s">
        <v>481</v>
      </c>
      <c r="HA7" t="s">
        <v>472</v>
      </c>
      <c r="HB7" t="s">
        <v>565</v>
      </c>
      <c r="HD7" t="s">
        <v>132</v>
      </c>
      <c r="HE7" t="s">
        <v>132</v>
      </c>
      <c r="HG7" t="s">
        <v>472</v>
      </c>
      <c r="HH7" t="s">
        <v>132</v>
      </c>
      <c r="HJ7" t="s">
        <v>132</v>
      </c>
      <c r="HK7" t="s">
        <v>481</v>
      </c>
      <c r="HM7" t="s">
        <v>472</v>
      </c>
      <c r="HN7" t="s">
        <v>565</v>
      </c>
      <c r="HP7" t="s">
        <v>132</v>
      </c>
      <c r="HQ7" t="s">
        <v>132</v>
      </c>
      <c r="HS7" t="s">
        <v>472</v>
      </c>
      <c r="HT7" t="s">
        <v>132</v>
      </c>
      <c r="HV7" t="s">
        <v>132</v>
      </c>
      <c r="HW7" t="s">
        <v>481</v>
      </c>
      <c r="HY7" t="s">
        <v>472</v>
      </c>
      <c r="HZ7" t="s">
        <v>536</v>
      </c>
      <c r="IB7" t="s">
        <v>132</v>
      </c>
      <c r="IC7" t="s">
        <v>132</v>
      </c>
      <c r="IE7" t="s">
        <v>472</v>
      </c>
      <c r="IF7" t="s">
        <v>537</v>
      </c>
      <c r="IH7" t="s">
        <v>132</v>
      </c>
      <c r="II7" t="s">
        <v>132</v>
      </c>
      <c r="IK7" t="s">
        <v>472</v>
      </c>
      <c r="IL7" t="s">
        <v>132</v>
      </c>
      <c r="IN7" t="s">
        <v>132</v>
      </c>
      <c r="IO7" t="s">
        <v>566</v>
      </c>
      <c r="IQ7" t="s">
        <v>472</v>
      </c>
      <c r="IR7" t="s">
        <v>132</v>
      </c>
      <c r="IT7" t="s">
        <v>132</v>
      </c>
      <c r="IU7" t="s">
        <v>566</v>
      </c>
      <c r="IW7" t="s">
        <v>472</v>
      </c>
      <c r="IX7" t="s">
        <v>564</v>
      </c>
      <c r="IZ7" t="s">
        <v>132</v>
      </c>
      <c r="JA7" t="s">
        <v>132</v>
      </c>
      <c r="JC7" t="s">
        <v>472</v>
      </c>
      <c r="JD7" t="s">
        <v>564</v>
      </c>
      <c r="JF7" t="s">
        <v>132</v>
      </c>
      <c r="JG7" t="s">
        <v>132</v>
      </c>
      <c r="JI7" t="s">
        <v>472</v>
      </c>
      <c r="JJ7" t="s">
        <v>564</v>
      </c>
      <c r="JL7" t="s">
        <v>132</v>
      </c>
      <c r="JM7" t="s">
        <v>132</v>
      </c>
      <c r="JO7" t="s">
        <v>472</v>
      </c>
      <c r="JP7" t="s">
        <v>132</v>
      </c>
      <c r="JR7" t="s">
        <v>132</v>
      </c>
      <c r="JS7" t="s">
        <v>481</v>
      </c>
      <c r="JU7" t="s">
        <v>472</v>
      </c>
      <c r="JV7" t="s">
        <v>567</v>
      </c>
      <c r="JX7" t="s">
        <v>132</v>
      </c>
      <c r="JY7" t="s">
        <v>132</v>
      </c>
      <c r="KA7" t="s">
        <v>472</v>
      </c>
      <c r="KB7" t="s">
        <v>118</v>
      </c>
      <c r="KD7" t="s">
        <v>132</v>
      </c>
      <c r="KE7" t="s">
        <v>132</v>
      </c>
      <c r="KG7" t="s">
        <v>472</v>
      </c>
      <c r="KH7" t="s">
        <v>564</v>
      </c>
      <c r="KJ7" t="s">
        <v>132</v>
      </c>
      <c r="KK7" t="s">
        <v>132</v>
      </c>
      <c r="KM7" t="s">
        <v>472</v>
      </c>
      <c r="KN7" t="s">
        <v>118</v>
      </c>
      <c r="KP7" t="s">
        <v>132</v>
      </c>
      <c r="KQ7" t="s">
        <v>132</v>
      </c>
      <c r="KS7" t="s">
        <v>472</v>
      </c>
      <c r="KT7" t="s">
        <v>564</v>
      </c>
      <c r="KV7" t="s">
        <v>132</v>
      </c>
      <c r="KW7" t="s">
        <v>132</v>
      </c>
      <c r="KY7" t="s">
        <v>472</v>
      </c>
      <c r="KZ7" t="s">
        <v>564</v>
      </c>
      <c r="LB7" t="s">
        <v>132</v>
      </c>
      <c r="LC7" t="s">
        <v>132</v>
      </c>
      <c r="LE7" t="s">
        <v>472</v>
      </c>
      <c r="LF7" t="s">
        <v>118</v>
      </c>
      <c r="LH7" t="s">
        <v>132</v>
      </c>
      <c r="LI7" t="s">
        <v>132</v>
      </c>
      <c r="LK7" t="s">
        <v>472</v>
      </c>
      <c r="LL7" t="s">
        <v>132</v>
      </c>
      <c r="LN7" t="s">
        <v>132</v>
      </c>
      <c r="LO7" t="s">
        <v>481</v>
      </c>
      <c r="LQ7" t="s">
        <v>472</v>
      </c>
      <c r="LR7" t="s">
        <v>132</v>
      </c>
      <c r="LT7" t="s">
        <v>132</v>
      </c>
      <c r="LU7" t="s">
        <v>481</v>
      </c>
      <c r="LW7" t="s">
        <v>472</v>
      </c>
      <c r="LX7" t="s">
        <v>132</v>
      </c>
      <c r="LZ7" t="s">
        <v>132</v>
      </c>
      <c r="MA7" t="s">
        <v>481</v>
      </c>
      <c r="MC7" t="s">
        <v>472</v>
      </c>
      <c r="MD7" t="s">
        <v>132</v>
      </c>
      <c r="MF7" t="s">
        <v>132</v>
      </c>
      <c r="MG7" t="s">
        <v>481</v>
      </c>
      <c r="MI7" t="s">
        <v>472</v>
      </c>
      <c r="MJ7" t="s">
        <v>132</v>
      </c>
      <c r="ML7" t="s">
        <v>132</v>
      </c>
      <c r="MM7" t="s">
        <v>481</v>
      </c>
      <c r="MO7" t="s">
        <v>472</v>
      </c>
      <c r="MP7" t="s">
        <v>565</v>
      </c>
      <c r="MR7" t="s">
        <v>132</v>
      </c>
      <c r="MS7" t="s">
        <v>132</v>
      </c>
      <c r="MU7" t="s">
        <v>472</v>
      </c>
      <c r="MV7" t="s">
        <v>132</v>
      </c>
      <c r="MX7" t="s">
        <v>132</v>
      </c>
      <c r="MY7" t="s">
        <v>481</v>
      </c>
      <c r="NA7" t="s">
        <v>472</v>
      </c>
      <c r="NB7" t="s">
        <v>132</v>
      </c>
      <c r="ND7" t="s">
        <v>132</v>
      </c>
      <c r="NE7" t="s">
        <v>481</v>
      </c>
      <c r="NG7" t="s">
        <v>472</v>
      </c>
      <c r="NH7" t="s">
        <v>565</v>
      </c>
      <c r="NJ7" t="s">
        <v>132</v>
      </c>
      <c r="NK7" t="s">
        <v>132</v>
      </c>
      <c r="NM7" t="s">
        <v>472</v>
      </c>
      <c r="NN7" t="s">
        <v>132</v>
      </c>
      <c r="NP7" t="s">
        <v>132</v>
      </c>
      <c r="NQ7" t="s">
        <v>481</v>
      </c>
      <c r="NS7" t="s">
        <v>472</v>
      </c>
      <c r="NT7" t="s">
        <v>132</v>
      </c>
      <c r="NV7" t="s">
        <v>132</v>
      </c>
      <c r="NW7" t="s">
        <v>481</v>
      </c>
      <c r="NY7" t="s">
        <v>472</v>
      </c>
      <c r="NZ7" t="s">
        <v>132</v>
      </c>
      <c r="OB7" t="s">
        <v>132</v>
      </c>
      <c r="OC7" t="s">
        <v>481</v>
      </c>
      <c r="OE7" t="s">
        <v>472</v>
      </c>
      <c r="OF7" t="s">
        <v>565</v>
      </c>
      <c r="OH7" t="s">
        <v>132</v>
      </c>
      <c r="OI7" t="s">
        <v>132</v>
      </c>
      <c r="OK7" t="s">
        <v>472</v>
      </c>
      <c r="OL7" t="s">
        <v>132</v>
      </c>
      <c r="ON7" t="s">
        <v>132</v>
      </c>
      <c r="OO7" t="s">
        <v>481</v>
      </c>
      <c r="OQ7" t="s">
        <v>472</v>
      </c>
    </row>
    <row r="8">
      <c r="A8" t="s">
        <v>574</v>
      </c>
      <c r="B8" t="s">
        <v>575</v>
      </c>
      <c r="C8" t="s">
        <v>91</v>
      </c>
      <c r="D8" t="s">
        <v>576</v>
      </c>
      <c r="E8" t="s">
        <v>582</v>
      </c>
      <c r="G8" t="s">
        <v>102</v>
      </c>
      <c r="H8" t="s">
        <v>100</v>
      </c>
      <c r="I8" t="s">
        <v>100</v>
      </c>
      <c r="J8" t="s">
        <v>453</v>
      </c>
      <c r="K8" t="s">
        <v>102</v>
      </c>
      <c r="L8" t="s">
        <v>454</v>
      </c>
      <c r="N8" t="s">
        <v>504</v>
      </c>
      <c r="O8" t="s">
        <v>577</v>
      </c>
      <c r="P8" t="s">
        <v>578</v>
      </c>
      <c r="Q8" t="s">
        <v>458</v>
      </c>
      <c r="R8" t="s">
        <v>462</v>
      </c>
      <c r="S8" t="s">
        <v>556</v>
      </c>
      <c r="T8" t="s">
        <v>461</v>
      </c>
      <c r="U8" t="s">
        <v>461</v>
      </c>
      <c r="V8" t="s">
        <v>557</v>
      </c>
      <c r="W8" t="s">
        <v>463</v>
      </c>
      <c r="X8" t="s">
        <v>461</v>
      </c>
      <c r="Y8" t="s">
        <v>461</v>
      </c>
      <c r="AP8" t="s">
        <v>579</v>
      </c>
      <c r="AQ8" t="s">
        <v>580</v>
      </c>
      <c r="AT8" t="s">
        <v>132</v>
      </c>
      <c r="AU8" t="s">
        <v>466</v>
      </c>
      <c r="AV8" t="s">
        <v>132</v>
      </c>
      <c r="AW8" t="s">
        <v>466</v>
      </c>
      <c r="AX8" t="s">
        <v>504</v>
      </c>
      <c r="AY8" t="s">
        <v>581</v>
      </c>
      <c r="AZ8" t="s">
        <v>561</v>
      </c>
      <c r="BD8" t="s">
        <v>132</v>
      </c>
      <c r="BE8" t="s">
        <v>466</v>
      </c>
      <c r="BF8" t="s">
        <v>132</v>
      </c>
      <c r="BG8" t="s">
        <v>466</v>
      </c>
      <c r="BH8" t="s">
        <v>455</v>
      </c>
      <c r="BI8" t="s">
        <v>467</v>
      </c>
      <c r="BJ8" t="s">
        <v>562</v>
      </c>
      <c r="BN8" t="s">
        <v>132</v>
      </c>
      <c r="BO8" t="s">
        <v>466</v>
      </c>
      <c r="BP8" t="s">
        <v>132</v>
      </c>
      <c r="BQ8" t="s">
        <v>466</v>
      </c>
      <c r="CB8" t="s">
        <v>102</v>
      </c>
      <c r="DJ8" t="s">
        <v>564</v>
      </c>
      <c r="DL8" t="s">
        <v>132</v>
      </c>
      <c r="DM8" t="s">
        <v>132</v>
      </c>
      <c r="DO8" t="s">
        <v>472</v>
      </c>
      <c r="DP8" t="s">
        <v>565</v>
      </c>
      <c r="DR8" t="s">
        <v>132</v>
      </c>
      <c r="DS8" t="s">
        <v>132</v>
      </c>
      <c r="DU8" t="s">
        <v>472</v>
      </c>
      <c r="DV8" t="s">
        <v>564</v>
      </c>
      <c r="DX8" t="s">
        <v>132</v>
      </c>
      <c r="DY8" t="s">
        <v>132</v>
      </c>
      <c r="EA8" t="s">
        <v>472</v>
      </c>
      <c r="EB8" t="s">
        <v>132</v>
      </c>
      <c r="ED8" t="s">
        <v>132</v>
      </c>
      <c r="EE8" t="s">
        <v>481</v>
      </c>
      <c r="EG8" t="s">
        <v>472</v>
      </c>
      <c r="EH8" t="s">
        <v>132</v>
      </c>
      <c r="EJ8" t="s">
        <v>132</v>
      </c>
      <c r="EK8" t="s">
        <v>481</v>
      </c>
      <c r="EM8" t="s">
        <v>472</v>
      </c>
      <c r="EN8" t="s">
        <v>118</v>
      </c>
      <c r="EP8" t="s">
        <v>132</v>
      </c>
      <c r="EQ8" t="s">
        <v>132</v>
      </c>
      <c r="ES8" t="s">
        <v>472</v>
      </c>
      <c r="ET8" t="s">
        <v>564</v>
      </c>
      <c r="EV8" t="s">
        <v>132</v>
      </c>
      <c r="EW8" t="s">
        <v>132</v>
      </c>
      <c r="EY8" t="s">
        <v>472</v>
      </c>
      <c r="EZ8" t="s">
        <v>565</v>
      </c>
      <c r="FB8" t="s">
        <v>565</v>
      </c>
      <c r="FC8" t="s">
        <v>132</v>
      </c>
      <c r="FE8" t="s">
        <v>132</v>
      </c>
      <c r="FF8" t="s">
        <v>118</v>
      </c>
      <c r="FH8" t="s">
        <v>132</v>
      </c>
      <c r="FI8" t="s">
        <v>132</v>
      </c>
      <c r="FK8" t="s">
        <v>472</v>
      </c>
      <c r="FL8" t="s">
        <v>132</v>
      </c>
      <c r="FN8" t="s">
        <v>132</v>
      </c>
      <c r="FO8" t="s">
        <v>481</v>
      </c>
      <c r="FQ8" t="s">
        <v>481</v>
      </c>
      <c r="FR8" t="s">
        <v>132</v>
      </c>
      <c r="FT8" t="s">
        <v>132</v>
      </c>
      <c r="FU8" t="s">
        <v>481</v>
      </c>
      <c r="FW8" t="s">
        <v>481</v>
      </c>
      <c r="FX8" t="s">
        <v>132</v>
      </c>
      <c r="FZ8" t="s">
        <v>132</v>
      </c>
      <c r="GA8" t="s">
        <v>481</v>
      </c>
      <c r="GC8" t="s">
        <v>472</v>
      </c>
      <c r="GD8" t="s">
        <v>132</v>
      </c>
      <c r="GF8" t="s">
        <v>132</v>
      </c>
      <c r="GG8" t="s">
        <v>481</v>
      </c>
      <c r="GI8" t="s">
        <v>472</v>
      </c>
      <c r="GJ8" t="s">
        <v>132</v>
      </c>
      <c r="GL8" t="s">
        <v>132</v>
      </c>
      <c r="GM8" t="s">
        <v>481</v>
      </c>
      <c r="GO8" t="s">
        <v>472</v>
      </c>
      <c r="GP8" t="s">
        <v>132</v>
      </c>
      <c r="GR8" t="s">
        <v>132</v>
      </c>
      <c r="GS8" t="s">
        <v>481</v>
      </c>
      <c r="GU8" t="s">
        <v>472</v>
      </c>
      <c r="GV8" t="s">
        <v>132</v>
      </c>
      <c r="GX8" t="s">
        <v>132</v>
      </c>
      <c r="GY8" t="s">
        <v>481</v>
      </c>
      <c r="HA8" t="s">
        <v>472</v>
      </c>
      <c r="HB8" t="s">
        <v>565</v>
      </c>
      <c r="HD8" t="s">
        <v>132</v>
      </c>
      <c r="HE8" t="s">
        <v>132</v>
      </c>
      <c r="HG8" t="s">
        <v>472</v>
      </c>
      <c r="HH8" t="s">
        <v>132</v>
      </c>
      <c r="HJ8" t="s">
        <v>132</v>
      </c>
      <c r="HK8" t="s">
        <v>481</v>
      </c>
      <c r="HM8" t="s">
        <v>472</v>
      </c>
      <c r="HN8" t="s">
        <v>565</v>
      </c>
      <c r="HP8" t="s">
        <v>132</v>
      </c>
      <c r="HQ8" t="s">
        <v>132</v>
      </c>
      <c r="HS8" t="s">
        <v>472</v>
      </c>
      <c r="HT8" t="s">
        <v>132</v>
      </c>
      <c r="HV8" t="s">
        <v>132</v>
      </c>
      <c r="HW8" t="s">
        <v>481</v>
      </c>
      <c r="HY8" t="s">
        <v>472</v>
      </c>
      <c r="HZ8" t="s">
        <v>536</v>
      </c>
      <c r="IB8" t="s">
        <v>132</v>
      </c>
      <c r="IC8" t="s">
        <v>132</v>
      </c>
      <c r="IE8" t="s">
        <v>472</v>
      </c>
      <c r="IF8" t="s">
        <v>583</v>
      </c>
      <c r="IH8" t="s">
        <v>132</v>
      </c>
      <c r="II8" t="s">
        <v>132</v>
      </c>
      <c r="IK8" t="s">
        <v>472</v>
      </c>
      <c r="IL8" t="s">
        <v>132</v>
      </c>
      <c r="IN8" t="s">
        <v>132</v>
      </c>
      <c r="IO8" t="s">
        <v>566</v>
      </c>
      <c r="IQ8" t="s">
        <v>472</v>
      </c>
      <c r="IR8" t="s">
        <v>132</v>
      </c>
      <c r="IT8" t="s">
        <v>132</v>
      </c>
      <c r="IU8" t="s">
        <v>566</v>
      </c>
      <c r="IW8" t="s">
        <v>472</v>
      </c>
      <c r="IX8" t="s">
        <v>564</v>
      </c>
      <c r="IZ8" t="s">
        <v>132</v>
      </c>
      <c r="JA8" t="s">
        <v>132</v>
      </c>
      <c r="JC8" t="s">
        <v>472</v>
      </c>
      <c r="JD8" t="s">
        <v>564</v>
      </c>
      <c r="JF8" t="s">
        <v>132</v>
      </c>
      <c r="JG8" t="s">
        <v>132</v>
      </c>
      <c r="JI8" t="s">
        <v>472</v>
      </c>
      <c r="JJ8" t="s">
        <v>564</v>
      </c>
      <c r="JL8" t="s">
        <v>132</v>
      </c>
      <c r="JM8" t="s">
        <v>132</v>
      </c>
      <c r="JO8" t="s">
        <v>472</v>
      </c>
      <c r="JP8" t="s">
        <v>132</v>
      </c>
      <c r="JR8" t="s">
        <v>132</v>
      </c>
      <c r="JS8" t="s">
        <v>481</v>
      </c>
      <c r="JU8" t="s">
        <v>472</v>
      </c>
      <c r="JV8" t="s">
        <v>567</v>
      </c>
      <c r="JX8" t="s">
        <v>132</v>
      </c>
      <c r="JY8" t="s">
        <v>132</v>
      </c>
      <c r="KA8" t="s">
        <v>472</v>
      </c>
      <c r="KB8" t="s">
        <v>118</v>
      </c>
      <c r="KD8" t="s">
        <v>132</v>
      </c>
      <c r="KE8" t="s">
        <v>132</v>
      </c>
      <c r="KG8" t="s">
        <v>472</v>
      </c>
      <c r="KH8" t="s">
        <v>564</v>
      </c>
      <c r="KJ8" t="s">
        <v>132</v>
      </c>
      <c r="KK8" t="s">
        <v>132</v>
      </c>
      <c r="KM8" t="s">
        <v>472</v>
      </c>
      <c r="KN8" t="s">
        <v>118</v>
      </c>
      <c r="KP8" t="s">
        <v>132</v>
      </c>
      <c r="KQ8" t="s">
        <v>132</v>
      </c>
      <c r="KS8" t="s">
        <v>472</v>
      </c>
      <c r="KT8" t="s">
        <v>564</v>
      </c>
      <c r="KV8" t="s">
        <v>132</v>
      </c>
      <c r="KW8" t="s">
        <v>132</v>
      </c>
      <c r="KY8" t="s">
        <v>472</v>
      </c>
      <c r="KZ8" t="s">
        <v>564</v>
      </c>
      <c r="LB8" t="s">
        <v>132</v>
      </c>
      <c r="LC8" t="s">
        <v>132</v>
      </c>
      <c r="LE8" t="s">
        <v>472</v>
      </c>
      <c r="LF8" t="s">
        <v>118</v>
      </c>
      <c r="LH8" t="s">
        <v>132</v>
      </c>
      <c r="LI8" t="s">
        <v>132</v>
      </c>
      <c r="LK8" t="s">
        <v>472</v>
      </c>
      <c r="LL8" t="s">
        <v>132</v>
      </c>
      <c r="LN8" t="s">
        <v>132</v>
      </c>
      <c r="LO8" t="s">
        <v>481</v>
      </c>
      <c r="LQ8" t="s">
        <v>472</v>
      </c>
      <c r="LR8" t="s">
        <v>132</v>
      </c>
      <c r="LT8" t="s">
        <v>132</v>
      </c>
      <c r="LU8" t="s">
        <v>481</v>
      </c>
      <c r="LW8" t="s">
        <v>472</v>
      </c>
      <c r="LX8" t="s">
        <v>132</v>
      </c>
      <c r="LZ8" t="s">
        <v>132</v>
      </c>
      <c r="MA8" t="s">
        <v>481</v>
      </c>
      <c r="MC8" t="s">
        <v>472</v>
      </c>
      <c r="MD8" t="s">
        <v>132</v>
      </c>
      <c r="MF8" t="s">
        <v>132</v>
      </c>
      <c r="MG8" t="s">
        <v>481</v>
      </c>
      <c r="MI8" t="s">
        <v>472</v>
      </c>
      <c r="MJ8" t="s">
        <v>132</v>
      </c>
      <c r="ML8" t="s">
        <v>132</v>
      </c>
      <c r="MM8" t="s">
        <v>481</v>
      </c>
      <c r="MO8" t="s">
        <v>472</v>
      </c>
      <c r="MP8" t="s">
        <v>565</v>
      </c>
      <c r="MR8" t="s">
        <v>132</v>
      </c>
      <c r="MS8" t="s">
        <v>132</v>
      </c>
      <c r="MU8" t="s">
        <v>472</v>
      </c>
      <c r="MV8" t="s">
        <v>132</v>
      </c>
      <c r="MX8" t="s">
        <v>132</v>
      </c>
      <c r="MY8" t="s">
        <v>481</v>
      </c>
      <c r="NA8" t="s">
        <v>472</v>
      </c>
      <c r="NB8" t="s">
        <v>132</v>
      </c>
      <c r="ND8" t="s">
        <v>132</v>
      </c>
      <c r="NE8" t="s">
        <v>481</v>
      </c>
      <c r="NG8" t="s">
        <v>472</v>
      </c>
      <c r="NH8" t="s">
        <v>565</v>
      </c>
      <c r="NJ8" t="s">
        <v>132</v>
      </c>
      <c r="NK8" t="s">
        <v>132</v>
      </c>
      <c r="NM8" t="s">
        <v>472</v>
      </c>
      <c r="NN8" t="s">
        <v>132</v>
      </c>
      <c r="NP8" t="s">
        <v>132</v>
      </c>
      <c r="NQ8" t="s">
        <v>481</v>
      </c>
      <c r="NS8" t="s">
        <v>472</v>
      </c>
      <c r="NT8" t="s">
        <v>132</v>
      </c>
      <c r="NV8" t="s">
        <v>132</v>
      </c>
      <c r="NW8" t="s">
        <v>481</v>
      </c>
      <c r="NY8" t="s">
        <v>472</v>
      </c>
      <c r="NZ8" t="s">
        <v>132</v>
      </c>
      <c r="OB8" t="s">
        <v>132</v>
      </c>
      <c r="OC8" t="s">
        <v>481</v>
      </c>
      <c r="OE8" t="s">
        <v>472</v>
      </c>
      <c r="OF8" t="s">
        <v>565</v>
      </c>
      <c r="OH8" t="s">
        <v>132</v>
      </c>
      <c r="OI8" t="s">
        <v>132</v>
      </c>
      <c r="OK8" t="s">
        <v>472</v>
      </c>
      <c r="OL8" t="s">
        <v>132</v>
      </c>
      <c r="ON8" t="s">
        <v>132</v>
      </c>
      <c r="OO8" t="s">
        <v>481</v>
      </c>
      <c r="OQ8" t="s">
        <v>472</v>
      </c>
    </row>
    <row r="9">
      <c r="A9" t="s">
        <v>584</v>
      </c>
      <c r="B9" t="s">
        <v>585</v>
      </c>
      <c r="C9" t="s">
        <v>91</v>
      </c>
      <c r="D9" t="s">
        <v>586</v>
      </c>
      <c r="E9" t="s">
        <v>593</v>
      </c>
      <c r="G9" t="s">
        <v>102</v>
      </c>
      <c r="H9" t="s">
        <v>100</v>
      </c>
      <c r="I9" t="s">
        <v>100</v>
      </c>
      <c r="J9" t="s">
        <v>453</v>
      </c>
      <c r="K9" t="s">
        <v>102</v>
      </c>
      <c r="L9" t="s">
        <v>454</v>
      </c>
      <c r="N9" t="s">
        <v>587</v>
      </c>
      <c r="O9" t="s">
        <v>461</v>
      </c>
      <c r="P9" t="s">
        <v>526</v>
      </c>
      <c r="Q9" t="s">
        <v>458</v>
      </c>
      <c r="R9" t="s">
        <v>588</v>
      </c>
      <c r="S9" t="s">
        <v>556</v>
      </c>
      <c r="T9" t="s">
        <v>461</v>
      </c>
      <c r="U9" t="s">
        <v>461</v>
      </c>
      <c r="V9" t="s">
        <v>587</v>
      </c>
      <c r="W9" t="s">
        <v>463</v>
      </c>
      <c r="X9" t="s">
        <v>589</v>
      </c>
      <c r="Y9" t="s">
        <v>461</v>
      </c>
      <c r="AP9" t="s">
        <v>590</v>
      </c>
      <c r="AQ9" t="s">
        <v>591</v>
      </c>
      <c r="AT9" t="s">
        <v>132</v>
      </c>
      <c r="AU9" t="s">
        <v>466</v>
      </c>
      <c r="AV9" t="s">
        <v>132</v>
      </c>
      <c r="AW9" t="s">
        <v>466</v>
      </c>
      <c r="AX9" t="s">
        <v>587</v>
      </c>
      <c r="AY9" t="s">
        <v>592</v>
      </c>
      <c r="AZ9" t="s">
        <v>468</v>
      </c>
      <c r="BD9" t="s">
        <v>132</v>
      </c>
      <c r="BE9" t="s">
        <v>466</v>
      </c>
      <c r="BF9" t="s">
        <v>132</v>
      </c>
      <c r="BG9" t="s">
        <v>466</v>
      </c>
      <c r="BH9" t="s">
        <v>461</v>
      </c>
      <c r="BI9" t="s">
        <v>485</v>
      </c>
      <c r="BJ9" t="s">
        <v>562</v>
      </c>
      <c r="BN9" t="s">
        <v>132</v>
      </c>
      <c r="BO9" t="s">
        <v>466</v>
      </c>
      <c r="BP9" t="s">
        <v>132</v>
      </c>
      <c r="BQ9" t="s">
        <v>466</v>
      </c>
      <c r="CB9" t="s">
        <v>102</v>
      </c>
      <c r="DJ9" t="s">
        <v>471</v>
      </c>
      <c r="DL9" t="s">
        <v>132</v>
      </c>
      <c r="DM9" t="s">
        <v>132</v>
      </c>
      <c r="DO9" t="s">
        <v>472</v>
      </c>
      <c r="DP9" t="s">
        <v>475</v>
      </c>
      <c r="DR9" t="s">
        <v>132</v>
      </c>
      <c r="DS9" t="s">
        <v>132</v>
      </c>
      <c r="DU9" t="s">
        <v>472</v>
      </c>
      <c r="DV9" t="s">
        <v>471</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564</v>
      </c>
      <c r="EV9" t="s">
        <v>132</v>
      </c>
      <c r="EW9" t="s">
        <v>132</v>
      </c>
      <c r="EY9" t="s">
        <v>472</v>
      </c>
      <c r="EZ9" t="s">
        <v>475</v>
      </c>
      <c r="FB9" t="s">
        <v>475</v>
      </c>
      <c r="FC9" t="s">
        <v>132</v>
      </c>
      <c r="FE9" t="s">
        <v>132</v>
      </c>
      <c r="FF9" t="s">
        <v>118</v>
      </c>
      <c r="FH9" t="s">
        <v>132</v>
      </c>
      <c r="FI9" t="s">
        <v>132</v>
      </c>
      <c r="FK9" t="s">
        <v>472</v>
      </c>
      <c r="FL9" t="s">
        <v>132</v>
      </c>
      <c r="FN9" t="s">
        <v>132</v>
      </c>
      <c r="FO9" t="s">
        <v>474</v>
      </c>
      <c r="FQ9" t="s">
        <v>474</v>
      </c>
      <c r="FR9" t="s">
        <v>132</v>
      </c>
      <c r="FT9" t="s">
        <v>132</v>
      </c>
      <c r="FU9" t="s">
        <v>474</v>
      </c>
      <c r="FW9" t="s">
        <v>474</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475</v>
      </c>
      <c r="HD9" t="s">
        <v>132</v>
      </c>
      <c r="HE9" t="s">
        <v>132</v>
      </c>
      <c r="HG9" t="s">
        <v>472</v>
      </c>
      <c r="HH9" t="s">
        <v>132</v>
      </c>
      <c r="HJ9" t="s">
        <v>132</v>
      </c>
      <c r="HK9" t="s">
        <v>474</v>
      </c>
      <c r="HM9" t="s">
        <v>472</v>
      </c>
      <c r="HN9" t="s">
        <v>475</v>
      </c>
      <c r="HP9" t="s">
        <v>132</v>
      </c>
      <c r="HQ9" t="s">
        <v>132</v>
      </c>
      <c r="HS9" t="s">
        <v>472</v>
      </c>
      <c r="HT9" t="s">
        <v>132</v>
      </c>
      <c r="HV9" t="s">
        <v>132</v>
      </c>
      <c r="HW9" t="s">
        <v>474</v>
      </c>
      <c r="HY9" t="s">
        <v>472</v>
      </c>
      <c r="HZ9" t="s">
        <v>536</v>
      </c>
      <c r="IB9" t="s">
        <v>132</v>
      </c>
      <c r="IC9" t="s">
        <v>132</v>
      </c>
      <c r="IE9" t="s">
        <v>472</v>
      </c>
      <c r="IF9" t="s">
        <v>594</v>
      </c>
      <c r="IH9" t="s">
        <v>132</v>
      </c>
      <c r="II9" t="s">
        <v>132</v>
      </c>
      <c r="IK9" t="s">
        <v>472</v>
      </c>
      <c r="IL9" t="s">
        <v>132</v>
      </c>
      <c r="IN9" t="s">
        <v>132</v>
      </c>
      <c r="IO9" t="s">
        <v>562</v>
      </c>
      <c r="IQ9" t="s">
        <v>472</v>
      </c>
      <c r="IR9" t="s">
        <v>132</v>
      </c>
      <c r="IT9" t="s">
        <v>132</v>
      </c>
      <c r="IU9" t="s">
        <v>562</v>
      </c>
      <c r="IW9" t="s">
        <v>472</v>
      </c>
      <c r="IX9" t="s">
        <v>471</v>
      </c>
      <c r="IZ9" t="s">
        <v>132</v>
      </c>
      <c r="JA9" t="s">
        <v>132</v>
      </c>
      <c r="JC9" t="s">
        <v>472</v>
      </c>
      <c r="JD9" t="s">
        <v>471</v>
      </c>
      <c r="JF9" t="s">
        <v>132</v>
      </c>
      <c r="JG9" t="s">
        <v>132</v>
      </c>
      <c r="JI9" t="s">
        <v>472</v>
      </c>
      <c r="JJ9" t="s">
        <v>471</v>
      </c>
      <c r="JL9" t="s">
        <v>132</v>
      </c>
      <c r="JM9" t="s">
        <v>132</v>
      </c>
      <c r="JO9" t="s">
        <v>472</v>
      </c>
      <c r="JP9" t="s">
        <v>132</v>
      </c>
      <c r="JR9" t="s">
        <v>132</v>
      </c>
      <c r="JS9" t="s">
        <v>474</v>
      </c>
      <c r="JU9" t="s">
        <v>472</v>
      </c>
      <c r="JV9" t="s">
        <v>567</v>
      </c>
      <c r="JX9" t="s">
        <v>132</v>
      </c>
      <c r="JY9" t="s">
        <v>132</v>
      </c>
      <c r="KA9" t="s">
        <v>472</v>
      </c>
      <c r="KB9" t="s">
        <v>118</v>
      </c>
      <c r="KD9" t="s">
        <v>132</v>
      </c>
      <c r="KE9" t="s">
        <v>132</v>
      </c>
      <c r="KG9" t="s">
        <v>472</v>
      </c>
      <c r="KH9" t="s">
        <v>471</v>
      </c>
      <c r="KJ9" t="s">
        <v>132</v>
      </c>
      <c r="KK9" t="s">
        <v>132</v>
      </c>
      <c r="KM9" t="s">
        <v>472</v>
      </c>
      <c r="KN9" t="s">
        <v>118</v>
      </c>
      <c r="KP9" t="s">
        <v>132</v>
      </c>
      <c r="KQ9" t="s">
        <v>132</v>
      </c>
      <c r="KS9" t="s">
        <v>472</v>
      </c>
      <c r="KT9" t="s">
        <v>471</v>
      </c>
      <c r="KV9" t="s">
        <v>132</v>
      </c>
      <c r="KW9" t="s">
        <v>132</v>
      </c>
      <c r="KY9" t="s">
        <v>472</v>
      </c>
      <c r="KZ9" t="s">
        <v>471</v>
      </c>
      <c r="LB9" t="s">
        <v>132</v>
      </c>
      <c r="LC9" t="s">
        <v>132</v>
      </c>
      <c r="LE9" t="s">
        <v>472</v>
      </c>
      <c r="LF9" t="s">
        <v>118</v>
      </c>
      <c r="LH9" t="s">
        <v>132</v>
      </c>
      <c r="LI9" t="s">
        <v>132</v>
      </c>
      <c r="LK9" t="s">
        <v>472</v>
      </c>
      <c r="LL9" t="s">
        <v>132</v>
      </c>
      <c r="LN9" t="s">
        <v>132</v>
      </c>
      <c r="LO9" t="s">
        <v>474</v>
      </c>
      <c r="LQ9" t="s">
        <v>472</v>
      </c>
      <c r="LR9" t="s">
        <v>132</v>
      </c>
      <c r="LT9" t="s">
        <v>132</v>
      </c>
      <c r="LU9" t="s">
        <v>474</v>
      </c>
      <c r="LW9" t="s">
        <v>472</v>
      </c>
      <c r="LX9" t="s">
        <v>132</v>
      </c>
      <c r="LZ9" t="s">
        <v>132</v>
      </c>
      <c r="MA9" t="s">
        <v>474</v>
      </c>
      <c r="MC9" t="s">
        <v>472</v>
      </c>
      <c r="MD9" t="s">
        <v>132</v>
      </c>
      <c r="MF9" t="s">
        <v>132</v>
      </c>
      <c r="MG9" t="s">
        <v>481</v>
      </c>
      <c r="MI9" t="s">
        <v>472</v>
      </c>
      <c r="MJ9" t="s">
        <v>132</v>
      </c>
      <c r="ML9" t="s">
        <v>132</v>
      </c>
      <c r="MM9" t="s">
        <v>474</v>
      </c>
      <c r="MO9" t="s">
        <v>472</v>
      </c>
      <c r="MP9" t="s">
        <v>475</v>
      </c>
      <c r="MR9" t="s">
        <v>132</v>
      </c>
      <c r="MS9" t="s">
        <v>132</v>
      </c>
      <c r="MU9" t="s">
        <v>472</v>
      </c>
      <c r="MV9" t="s">
        <v>132</v>
      </c>
      <c r="MX9" t="s">
        <v>132</v>
      </c>
      <c r="MY9" t="s">
        <v>474</v>
      </c>
      <c r="NA9" t="s">
        <v>472</v>
      </c>
      <c r="NB9" t="s">
        <v>132</v>
      </c>
      <c r="ND9" t="s">
        <v>132</v>
      </c>
      <c r="NE9" t="s">
        <v>474</v>
      </c>
      <c r="NG9" t="s">
        <v>472</v>
      </c>
      <c r="NH9" t="s">
        <v>475</v>
      </c>
      <c r="NJ9" t="s">
        <v>132</v>
      </c>
      <c r="NK9" t="s">
        <v>132</v>
      </c>
      <c r="NM9" t="s">
        <v>472</v>
      </c>
      <c r="NN9" t="s">
        <v>132</v>
      </c>
      <c r="NP9" t="s">
        <v>132</v>
      </c>
      <c r="NQ9" t="s">
        <v>474</v>
      </c>
      <c r="NS9" t="s">
        <v>472</v>
      </c>
      <c r="NT9" t="s">
        <v>132</v>
      </c>
      <c r="NV9" t="s">
        <v>132</v>
      </c>
      <c r="NW9" t="s">
        <v>474</v>
      </c>
      <c r="NY9" t="s">
        <v>472</v>
      </c>
      <c r="NZ9" t="s">
        <v>132</v>
      </c>
      <c r="OB9" t="s">
        <v>132</v>
      </c>
      <c r="OC9" t="s">
        <v>481</v>
      </c>
      <c r="OE9" t="s">
        <v>472</v>
      </c>
      <c r="OF9" t="s">
        <v>475</v>
      </c>
      <c r="OH9" t="s">
        <v>132</v>
      </c>
      <c r="OI9" t="s">
        <v>132</v>
      </c>
      <c r="OK9" t="s">
        <v>472</v>
      </c>
      <c r="OL9" t="s">
        <v>132</v>
      </c>
      <c r="ON9" t="s">
        <v>132</v>
      </c>
      <c r="OO9" t="s">
        <v>474</v>
      </c>
      <c r="OQ9" t="s">
        <v>472</v>
      </c>
    </row>
    <row r="10">
      <c r="A10" t="s">
        <v>595</v>
      </c>
      <c r="B10" t="s">
        <v>596</v>
      </c>
      <c r="C10" t="s">
        <v>91</v>
      </c>
      <c r="D10" t="s">
        <v>597</v>
      </c>
      <c r="E10" t="s">
        <v>601</v>
      </c>
      <c r="G10" t="s">
        <v>102</v>
      </c>
      <c r="H10" t="s">
        <v>100</v>
      </c>
      <c r="I10" t="s">
        <v>100</v>
      </c>
      <c r="J10" t="s">
        <v>453</v>
      </c>
      <c r="K10" t="s">
        <v>102</v>
      </c>
      <c r="L10" t="s">
        <v>454</v>
      </c>
      <c r="N10" t="s">
        <v>461</v>
      </c>
      <c r="O10" t="s">
        <v>503</v>
      </c>
      <c r="P10" t="s">
        <v>598</v>
      </c>
      <c r="Q10" t="s">
        <v>458</v>
      </c>
      <c r="R10" t="s">
        <v>461</v>
      </c>
      <c r="S10" t="s">
        <v>589</v>
      </c>
      <c r="T10" t="s">
        <v>577</v>
      </c>
      <c r="U10" t="s">
        <v>461</v>
      </c>
      <c r="V10" t="s">
        <v>461</v>
      </c>
      <c r="W10" t="s">
        <v>458</v>
      </c>
      <c r="X10" t="s">
        <v>528</v>
      </c>
      <c r="Y10" t="s">
        <v>461</v>
      </c>
      <c r="AP10" t="s">
        <v>598</v>
      </c>
      <c r="AQ10" t="s">
        <v>599</v>
      </c>
      <c r="AT10" t="s">
        <v>132</v>
      </c>
      <c r="AU10" t="s">
        <v>466</v>
      </c>
      <c r="AV10" t="s">
        <v>132</v>
      </c>
      <c r="AW10" t="s">
        <v>466</v>
      </c>
      <c r="AX10" t="s">
        <v>461</v>
      </c>
      <c r="AY10" t="s">
        <v>485</v>
      </c>
      <c r="AZ10" t="s">
        <v>600</v>
      </c>
      <c r="BD10" t="s">
        <v>132</v>
      </c>
      <c r="BE10" t="s">
        <v>466</v>
      </c>
      <c r="BF10" t="s">
        <v>132</v>
      </c>
      <c r="BG10" t="s">
        <v>466</v>
      </c>
      <c r="BH10" t="s">
        <v>461</v>
      </c>
      <c r="BI10" t="s">
        <v>485</v>
      </c>
      <c r="BJ10" t="s">
        <v>562</v>
      </c>
      <c r="BN10" t="s">
        <v>132</v>
      </c>
      <c r="BO10" t="s">
        <v>466</v>
      </c>
      <c r="BP10" t="s">
        <v>132</v>
      </c>
      <c r="BQ10" t="s">
        <v>466</v>
      </c>
      <c r="CB10" t="s">
        <v>102</v>
      </c>
      <c r="DJ10" t="s">
        <v>602</v>
      </c>
      <c r="DL10" t="s">
        <v>132</v>
      </c>
      <c r="DM10" t="s">
        <v>132</v>
      </c>
      <c r="DO10" t="s">
        <v>472</v>
      </c>
      <c r="DP10" t="s">
        <v>477</v>
      </c>
      <c r="DR10" t="s">
        <v>132</v>
      </c>
      <c r="DS10" t="s">
        <v>132</v>
      </c>
      <c r="DU10" t="s">
        <v>472</v>
      </c>
      <c r="DV10" t="s">
        <v>602</v>
      </c>
      <c r="DX10" t="s">
        <v>132</v>
      </c>
      <c r="DY10" t="s">
        <v>132</v>
      </c>
      <c r="EA10" t="s">
        <v>472</v>
      </c>
      <c r="EB10" t="s">
        <v>132</v>
      </c>
      <c r="ED10" t="s">
        <v>132</v>
      </c>
      <c r="EE10" t="s">
        <v>600</v>
      </c>
      <c r="EG10" t="s">
        <v>472</v>
      </c>
      <c r="EH10" t="s">
        <v>132</v>
      </c>
      <c r="EJ10" t="s">
        <v>132</v>
      </c>
      <c r="EK10" t="s">
        <v>600</v>
      </c>
      <c r="EM10" t="s">
        <v>472</v>
      </c>
      <c r="EN10" t="s">
        <v>118</v>
      </c>
      <c r="EP10" t="s">
        <v>132</v>
      </c>
      <c r="EQ10" t="s">
        <v>132</v>
      </c>
      <c r="ES10" t="s">
        <v>472</v>
      </c>
      <c r="ET10" t="s">
        <v>564</v>
      </c>
      <c r="EV10" t="s">
        <v>132</v>
      </c>
      <c r="EW10" t="s">
        <v>132</v>
      </c>
      <c r="EY10" t="s">
        <v>472</v>
      </c>
      <c r="EZ10" t="s">
        <v>477</v>
      </c>
      <c r="FB10" t="s">
        <v>477</v>
      </c>
      <c r="FC10" t="s">
        <v>132</v>
      </c>
      <c r="FE10" t="s">
        <v>132</v>
      </c>
      <c r="FF10" t="s">
        <v>118</v>
      </c>
      <c r="FH10" t="s">
        <v>132</v>
      </c>
      <c r="FI10" t="s">
        <v>132</v>
      </c>
      <c r="FK10" t="s">
        <v>472</v>
      </c>
      <c r="FL10" t="s">
        <v>132</v>
      </c>
      <c r="FN10" t="s">
        <v>132</v>
      </c>
      <c r="FO10" t="s">
        <v>600</v>
      </c>
      <c r="FQ10" t="s">
        <v>600</v>
      </c>
      <c r="FR10" t="s">
        <v>132</v>
      </c>
      <c r="FT10" t="s">
        <v>132</v>
      </c>
      <c r="FU10" t="s">
        <v>600</v>
      </c>
      <c r="FW10" t="s">
        <v>600</v>
      </c>
      <c r="FX10" t="s">
        <v>132</v>
      </c>
      <c r="FZ10" t="s">
        <v>132</v>
      </c>
      <c r="GA10" t="s">
        <v>600</v>
      </c>
      <c r="GC10" t="s">
        <v>472</v>
      </c>
      <c r="GD10" t="s">
        <v>132</v>
      </c>
      <c r="GF10" t="s">
        <v>132</v>
      </c>
      <c r="GG10" t="s">
        <v>600</v>
      </c>
      <c r="GI10" t="s">
        <v>472</v>
      </c>
      <c r="GJ10" t="s">
        <v>132</v>
      </c>
      <c r="GL10" t="s">
        <v>132</v>
      </c>
      <c r="GM10" t="s">
        <v>600</v>
      </c>
      <c r="GO10" t="s">
        <v>472</v>
      </c>
      <c r="GP10" t="s">
        <v>132</v>
      </c>
      <c r="GR10" t="s">
        <v>132</v>
      </c>
      <c r="GS10" t="s">
        <v>600</v>
      </c>
      <c r="GU10" t="s">
        <v>472</v>
      </c>
      <c r="GV10" t="s">
        <v>132</v>
      </c>
      <c r="GX10" t="s">
        <v>132</v>
      </c>
      <c r="GY10" t="s">
        <v>600</v>
      </c>
      <c r="HA10" t="s">
        <v>472</v>
      </c>
      <c r="HB10" t="s">
        <v>477</v>
      </c>
      <c r="HD10" t="s">
        <v>132</v>
      </c>
      <c r="HE10" t="s">
        <v>132</v>
      </c>
      <c r="HG10" t="s">
        <v>472</v>
      </c>
      <c r="HH10" t="s">
        <v>132</v>
      </c>
      <c r="HJ10" t="s">
        <v>132</v>
      </c>
      <c r="HK10" t="s">
        <v>600</v>
      </c>
      <c r="HM10" t="s">
        <v>472</v>
      </c>
      <c r="HN10" t="s">
        <v>477</v>
      </c>
      <c r="HP10" t="s">
        <v>132</v>
      </c>
      <c r="HQ10" t="s">
        <v>132</v>
      </c>
      <c r="HS10" t="s">
        <v>472</v>
      </c>
      <c r="HT10" t="s">
        <v>132</v>
      </c>
      <c r="HV10" t="s">
        <v>132</v>
      </c>
      <c r="HW10" t="s">
        <v>600</v>
      </c>
      <c r="HY10" t="s">
        <v>472</v>
      </c>
      <c r="HZ10" t="s">
        <v>602</v>
      </c>
      <c r="IB10" t="s">
        <v>132</v>
      </c>
      <c r="IC10" t="s">
        <v>132</v>
      </c>
      <c r="IE10" t="s">
        <v>472</v>
      </c>
      <c r="IF10" t="s">
        <v>477</v>
      </c>
      <c r="IH10" t="s">
        <v>132</v>
      </c>
      <c r="II10" t="s">
        <v>132</v>
      </c>
      <c r="IK10" t="s">
        <v>472</v>
      </c>
      <c r="IL10" t="s">
        <v>132</v>
      </c>
      <c r="IN10" t="s">
        <v>132</v>
      </c>
      <c r="IO10" t="s">
        <v>562</v>
      </c>
      <c r="IQ10" t="s">
        <v>472</v>
      </c>
      <c r="IR10" t="s">
        <v>132</v>
      </c>
      <c r="IT10" t="s">
        <v>132</v>
      </c>
      <c r="IU10" t="s">
        <v>562</v>
      </c>
      <c r="IW10" t="s">
        <v>472</v>
      </c>
      <c r="IX10" t="s">
        <v>602</v>
      </c>
      <c r="IZ10" t="s">
        <v>132</v>
      </c>
      <c r="JA10" t="s">
        <v>132</v>
      </c>
      <c r="JC10" t="s">
        <v>472</v>
      </c>
      <c r="JD10" t="s">
        <v>602</v>
      </c>
      <c r="JF10" t="s">
        <v>132</v>
      </c>
      <c r="JG10" t="s">
        <v>132</v>
      </c>
      <c r="JI10" t="s">
        <v>472</v>
      </c>
      <c r="JJ10" t="s">
        <v>602</v>
      </c>
      <c r="JL10" t="s">
        <v>132</v>
      </c>
      <c r="JM10" t="s">
        <v>132</v>
      </c>
      <c r="JO10" t="s">
        <v>472</v>
      </c>
      <c r="JP10" t="s">
        <v>132</v>
      </c>
      <c r="JR10" t="s">
        <v>132</v>
      </c>
      <c r="JS10" t="s">
        <v>600</v>
      </c>
      <c r="JU10" t="s">
        <v>472</v>
      </c>
      <c r="JV10" t="s">
        <v>603</v>
      </c>
      <c r="JX10" t="s">
        <v>132</v>
      </c>
      <c r="JY10" t="s">
        <v>132</v>
      </c>
      <c r="KA10" t="s">
        <v>472</v>
      </c>
      <c r="KB10" t="s">
        <v>118</v>
      </c>
      <c r="KD10" t="s">
        <v>132</v>
      </c>
      <c r="KE10" t="s">
        <v>132</v>
      </c>
      <c r="KG10" t="s">
        <v>472</v>
      </c>
      <c r="KH10" t="s">
        <v>602</v>
      </c>
      <c r="KJ10" t="s">
        <v>132</v>
      </c>
      <c r="KK10" t="s">
        <v>132</v>
      </c>
      <c r="KM10" t="s">
        <v>472</v>
      </c>
      <c r="KN10" t="s">
        <v>118</v>
      </c>
      <c r="KP10" t="s">
        <v>132</v>
      </c>
      <c r="KQ10" t="s">
        <v>132</v>
      </c>
      <c r="KS10" t="s">
        <v>472</v>
      </c>
      <c r="KT10" t="s">
        <v>602</v>
      </c>
      <c r="KV10" t="s">
        <v>132</v>
      </c>
      <c r="KW10" t="s">
        <v>132</v>
      </c>
      <c r="KY10" t="s">
        <v>472</v>
      </c>
      <c r="KZ10" t="s">
        <v>602</v>
      </c>
      <c r="LB10" t="s">
        <v>132</v>
      </c>
      <c r="LC10" t="s">
        <v>132</v>
      </c>
      <c r="LE10" t="s">
        <v>472</v>
      </c>
      <c r="LF10" t="s">
        <v>118</v>
      </c>
      <c r="LH10" t="s">
        <v>132</v>
      </c>
      <c r="LI10" t="s">
        <v>132</v>
      </c>
      <c r="LK10" t="s">
        <v>472</v>
      </c>
      <c r="LL10" t="s">
        <v>132</v>
      </c>
      <c r="LN10" t="s">
        <v>132</v>
      </c>
      <c r="LO10" t="s">
        <v>600</v>
      </c>
      <c r="LQ10" t="s">
        <v>472</v>
      </c>
      <c r="LR10" t="s">
        <v>132</v>
      </c>
      <c r="LT10" t="s">
        <v>132</v>
      </c>
      <c r="LU10" t="s">
        <v>600</v>
      </c>
      <c r="LW10" t="s">
        <v>472</v>
      </c>
      <c r="LX10" t="s">
        <v>132</v>
      </c>
      <c r="LZ10" t="s">
        <v>132</v>
      </c>
      <c r="MA10" t="s">
        <v>600</v>
      </c>
      <c r="MC10" t="s">
        <v>472</v>
      </c>
      <c r="MD10" t="s">
        <v>132</v>
      </c>
      <c r="MF10" t="s">
        <v>132</v>
      </c>
      <c r="MG10" t="s">
        <v>561</v>
      </c>
      <c r="MI10" t="s">
        <v>472</v>
      </c>
      <c r="MJ10" t="s">
        <v>132</v>
      </c>
      <c r="ML10" t="s">
        <v>132</v>
      </c>
      <c r="MM10" t="s">
        <v>600</v>
      </c>
      <c r="MO10" t="s">
        <v>472</v>
      </c>
      <c r="MP10" t="s">
        <v>477</v>
      </c>
      <c r="MR10" t="s">
        <v>132</v>
      </c>
      <c r="MS10" t="s">
        <v>132</v>
      </c>
      <c r="MU10" t="s">
        <v>472</v>
      </c>
      <c r="MV10" t="s">
        <v>132</v>
      </c>
      <c r="MX10" t="s">
        <v>132</v>
      </c>
      <c r="MY10" t="s">
        <v>600</v>
      </c>
      <c r="NA10" t="s">
        <v>472</v>
      </c>
      <c r="NB10" t="s">
        <v>132</v>
      </c>
      <c r="ND10" t="s">
        <v>132</v>
      </c>
      <c r="NE10" t="s">
        <v>600</v>
      </c>
      <c r="NG10" t="s">
        <v>472</v>
      </c>
      <c r="NH10" t="s">
        <v>477</v>
      </c>
      <c r="NJ10" t="s">
        <v>132</v>
      </c>
      <c r="NK10" t="s">
        <v>132</v>
      </c>
      <c r="NM10" t="s">
        <v>472</v>
      </c>
      <c r="NN10" t="s">
        <v>132</v>
      </c>
      <c r="NP10" t="s">
        <v>132</v>
      </c>
      <c r="NQ10" t="s">
        <v>600</v>
      </c>
      <c r="NS10" t="s">
        <v>472</v>
      </c>
      <c r="NT10" t="s">
        <v>132</v>
      </c>
      <c r="NV10" t="s">
        <v>132</v>
      </c>
      <c r="NW10" t="s">
        <v>600</v>
      </c>
      <c r="NY10" t="s">
        <v>472</v>
      </c>
      <c r="NZ10" t="s">
        <v>132</v>
      </c>
      <c r="OB10" t="s">
        <v>132</v>
      </c>
      <c r="OC10" t="s">
        <v>561</v>
      </c>
      <c r="OE10" t="s">
        <v>472</v>
      </c>
      <c r="OF10" t="s">
        <v>477</v>
      </c>
      <c r="OH10" t="s">
        <v>132</v>
      </c>
      <c r="OI10" t="s">
        <v>132</v>
      </c>
      <c r="OK10" t="s">
        <v>472</v>
      </c>
      <c r="OL10" t="s">
        <v>132</v>
      </c>
      <c r="ON10" t="s">
        <v>132</v>
      </c>
      <c r="OO10" t="s">
        <v>600</v>
      </c>
      <c r="OQ10" t="s">
        <v>472</v>
      </c>
    </row>
    <row r="11">
      <c r="A11" t="s">
        <v>606</v>
      </c>
      <c r="B11" t="s">
        <v>605</v>
      </c>
      <c r="C11" t="s">
        <v>91</v>
      </c>
      <c r="D11" t="s">
        <v>553</v>
      </c>
      <c r="E11" t="s">
        <v>607</v>
      </c>
      <c r="G11" t="s">
        <v>102</v>
      </c>
      <c r="H11" t="s">
        <v>100</v>
      </c>
      <c r="I11" t="s">
        <v>100</v>
      </c>
      <c r="J11" t="s">
        <v>453</v>
      </c>
      <c r="K11" t="s">
        <v>102</v>
      </c>
      <c r="L11" t="s">
        <v>454</v>
      </c>
      <c r="N11" t="s">
        <v>554</v>
      </c>
      <c r="O11" t="s">
        <v>503</v>
      </c>
      <c r="P11" t="s">
        <v>555</v>
      </c>
      <c r="Q11" t="s">
        <v>458</v>
      </c>
      <c r="R11" t="s">
        <v>462</v>
      </c>
      <c r="S11" t="s">
        <v>556</v>
      </c>
      <c r="T11" t="s">
        <v>461</v>
      </c>
      <c r="U11" t="s">
        <v>461</v>
      </c>
      <c r="V11" t="s">
        <v>557</v>
      </c>
      <c r="W11" t="s">
        <v>463</v>
      </c>
      <c r="X11" t="s">
        <v>463</v>
      </c>
      <c r="Y11" t="s">
        <v>461</v>
      </c>
      <c r="AP11" t="s">
        <v>558</v>
      </c>
      <c r="AQ11" t="s">
        <v>559</v>
      </c>
      <c r="AT11" t="s">
        <v>132</v>
      </c>
      <c r="AU11" t="s">
        <v>466</v>
      </c>
      <c r="AV11" t="s">
        <v>132</v>
      </c>
      <c r="AW11" t="s">
        <v>466</v>
      </c>
      <c r="AX11" t="s">
        <v>554</v>
      </c>
      <c r="AY11" t="s">
        <v>560</v>
      </c>
      <c r="AZ11" t="s">
        <v>561</v>
      </c>
      <c r="BD11" t="s">
        <v>132</v>
      </c>
      <c r="BE11" t="s">
        <v>466</v>
      </c>
      <c r="BF11" t="s">
        <v>132</v>
      </c>
      <c r="BG11" t="s">
        <v>466</v>
      </c>
      <c r="BH11" t="s">
        <v>455</v>
      </c>
      <c r="BI11" t="s">
        <v>467</v>
      </c>
      <c r="BJ11" t="s">
        <v>562</v>
      </c>
      <c r="BN11" t="s">
        <v>132</v>
      </c>
      <c r="BO11" t="s">
        <v>466</v>
      </c>
      <c r="BP11" t="s">
        <v>132</v>
      </c>
      <c r="BQ11" t="s">
        <v>466</v>
      </c>
      <c r="CB11" t="s">
        <v>102</v>
      </c>
      <c r="DJ11" t="s">
        <v>564</v>
      </c>
      <c r="DL11" t="s">
        <v>132</v>
      </c>
      <c r="DM11" t="s">
        <v>132</v>
      </c>
      <c r="DO11" t="s">
        <v>472</v>
      </c>
      <c r="DP11" t="s">
        <v>565</v>
      </c>
      <c r="DR11" t="s">
        <v>132</v>
      </c>
      <c r="DS11" t="s">
        <v>132</v>
      </c>
      <c r="DU11" t="s">
        <v>472</v>
      </c>
      <c r="DV11" t="s">
        <v>564</v>
      </c>
      <c r="DX11" t="s">
        <v>132</v>
      </c>
      <c r="DY11" t="s">
        <v>132</v>
      </c>
      <c r="EA11" t="s">
        <v>472</v>
      </c>
      <c r="EB11" t="s">
        <v>132</v>
      </c>
      <c r="ED11" t="s">
        <v>132</v>
      </c>
      <c r="EE11" t="s">
        <v>481</v>
      </c>
      <c r="EG11" t="s">
        <v>472</v>
      </c>
      <c r="EH11" t="s">
        <v>132</v>
      </c>
      <c r="EJ11" t="s">
        <v>132</v>
      </c>
      <c r="EK11" t="s">
        <v>481</v>
      </c>
      <c r="EM11" t="s">
        <v>472</v>
      </c>
      <c r="EN11" t="s">
        <v>118</v>
      </c>
      <c r="EP11" t="s">
        <v>132</v>
      </c>
      <c r="EQ11" t="s">
        <v>132</v>
      </c>
      <c r="ES11" t="s">
        <v>472</v>
      </c>
      <c r="ET11" t="s">
        <v>564</v>
      </c>
      <c r="EV11" t="s">
        <v>132</v>
      </c>
      <c r="EW11" t="s">
        <v>132</v>
      </c>
      <c r="EY11" t="s">
        <v>472</v>
      </c>
      <c r="EZ11" t="s">
        <v>565</v>
      </c>
      <c r="FB11" t="s">
        <v>565</v>
      </c>
      <c r="FC11" t="s">
        <v>132</v>
      </c>
      <c r="FE11" t="s">
        <v>132</v>
      </c>
      <c r="FF11" t="s">
        <v>118</v>
      </c>
      <c r="FH11" t="s">
        <v>132</v>
      </c>
      <c r="FI11" t="s">
        <v>132</v>
      </c>
      <c r="FK11" t="s">
        <v>472</v>
      </c>
      <c r="FL11" t="s">
        <v>132</v>
      </c>
      <c r="FN11" t="s">
        <v>132</v>
      </c>
      <c r="FO11" t="s">
        <v>481</v>
      </c>
      <c r="FQ11" t="s">
        <v>481</v>
      </c>
      <c r="FR11" t="s">
        <v>132</v>
      </c>
      <c r="FT11" t="s">
        <v>132</v>
      </c>
      <c r="FU11" t="s">
        <v>481</v>
      </c>
      <c r="FW11" t="s">
        <v>481</v>
      </c>
      <c r="FX11" t="s">
        <v>132</v>
      </c>
      <c r="FZ11" t="s">
        <v>132</v>
      </c>
      <c r="GA11" t="s">
        <v>481</v>
      </c>
      <c r="GC11" t="s">
        <v>472</v>
      </c>
      <c r="GD11" t="s">
        <v>132</v>
      </c>
      <c r="GF11" t="s">
        <v>132</v>
      </c>
      <c r="GG11" t="s">
        <v>481</v>
      </c>
      <c r="GI11" t="s">
        <v>472</v>
      </c>
      <c r="GJ11" t="s">
        <v>132</v>
      </c>
      <c r="GL11" t="s">
        <v>132</v>
      </c>
      <c r="GM11" t="s">
        <v>481</v>
      </c>
      <c r="GO11" t="s">
        <v>472</v>
      </c>
      <c r="GP11" t="s">
        <v>132</v>
      </c>
      <c r="GR11" t="s">
        <v>132</v>
      </c>
      <c r="GS11" t="s">
        <v>481</v>
      </c>
      <c r="GU11" t="s">
        <v>472</v>
      </c>
      <c r="GV11" t="s">
        <v>132</v>
      </c>
      <c r="GX11" t="s">
        <v>132</v>
      </c>
      <c r="GY11" t="s">
        <v>481</v>
      </c>
      <c r="HA11" t="s">
        <v>472</v>
      </c>
      <c r="HB11" t="s">
        <v>565</v>
      </c>
      <c r="HD11" t="s">
        <v>132</v>
      </c>
      <c r="HE11" t="s">
        <v>132</v>
      </c>
      <c r="HG11" t="s">
        <v>472</v>
      </c>
      <c r="HH11" t="s">
        <v>132</v>
      </c>
      <c r="HJ11" t="s">
        <v>132</v>
      </c>
      <c r="HK11" t="s">
        <v>481</v>
      </c>
      <c r="HM11" t="s">
        <v>472</v>
      </c>
      <c r="HN11" t="s">
        <v>565</v>
      </c>
      <c r="HP11" t="s">
        <v>132</v>
      </c>
      <c r="HQ11" t="s">
        <v>132</v>
      </c>
      <c r="HS11" t="s">
        <v>472</v>
      </c>
      <c r="HT11" t="s">
        <v>132</v>
      </c>
      <c r="HV11" t="s">
        <v>132</v>
      </c>
      <c r="HW11" t="s">
        <v>481</v>
      </c>
      <c r="HY11" t="s">
        <v>472</v>
      </c>
      <c r="HZ11" t="s">
        <v>536</v>
      </c>
      <c r="IB11" t="s">
        <v>132</v>
      </c>
      <c r="IC11" t="s">
        <v>132</v>
      </c>
      <c r="IE11" t="s">
        <v>472</v>
      </c>
      <c r="IF11" t="s">
        <v>537</v>
      </c>
      <c r="IH11" t="s">
        <v>132</v>
      </c>
      <c r="II11" t="s">
        <v>132</v>
      </c>
      <c r="IK11" t="s">
        <v>472</v>
      </c>
      <c r="IL11" t="s">
        <v>132</v>
      </c>
      <c r="IN11" t="s">
        <v>132</v>
      </c>
      <c r="IO11" t="s">
        <v>566</v>
      </c>
      <c r="IQ11" t="s">
        <v>472</v>
      </c>
      <c r="IR11" t="s">
        <v>132</v>
      </c>
      <c r="IT11" t="s">
        <v>132</v>
      </c>
      <c r="IU11" t="s">
        <v>566</v>
      </c>
      <c r="IW11" t="s">
        <v>472</v>
      </c>
      <c r="IX11" t="s">
        <v>564</v>
      </c>
      <c r="IZ11" t="s">
        <v>132</v>
      </c>
      <c r="JA11" t="s">
        <v>132</v>
      </c>
      <c r="JC11" t="s">
        <v>472</v>
      </c>
      <c r="JD11" t="s">
        <v>564</v>
      </c>
      <c r="JF11" t="s">
        <v>132</v>
      </c>
      <c r="JG11" t="s">
        <v>132</v>
      </c>
      <c r="JI11" t="s">
        <v>472</v>
      </c>
      <c r="JJ11" t="s">
        <v>564</v>
      </c>
      <c r="JL11" t="s">
        <v>132</v>
      </c>
      <c r="JM11" t="s">
        <v>132</v>
      </c>
      <c r="JO11" t="s">
        <v>472</v>
      </c>
      <c r="JP11" t="s">
        <v>132</v>
      </c>
      <c r="JR11" t="s">
        <v>132</v>
      </c>
      <c r="JS11" t="s">
        <v>481</v>
      </c>
      <c r="JU11" t="s">
        <v>472</v>
      </c>
      <c r="JV11" t="s">
        <v>567</v>
      </c>
      <c r="JX11" t="s">
        <v>132</v>
      </c>
      <c r="JY11" t="s">
        <v>132</v>
      </c>
      <c r="KA11" t="s">
        <v>472</v>
      </c>
      <c r="KB11" t="s">
        <v>118</v>
      </c>
      <c r="KD11" t="s">
        <v>132</v>
      </c>
      <c r="KE11" t="s">
        <v>132</v>
      </c>
      <c r="KG11" t="s">
        <v>472</v>
      </c>
      <c r="KH11" t="s">
        <v>564</v>
      </c>
      <c r="KJ11" t="s">
        <v>132</v>
      </c>
      <c r="KK11" t="s">
        <v>132</v>
      </c>
      <c r="KM11" t="s">
        <v>472</v>
      </c>
      <c r="KN11" t="s">
        <v>118</v>
      </c>
      <c r="KP11" t="s">
        <v>132</v>
      </c>
      <c r="KQ11" t="s">
        <v>132</v>
      </c>
      <c r="KS11" t="s">
        <v>472</v>
      </c>
      <c r="KT11" t="s">
        <v>564</v>
      </c>
      <c r="KV11" t="s">
        <v>132</v>
      </c>
      <c r="KW11" t="s">
        <v>132</v>
      </c>
      <c r="KY11" t="s">
        <v>472</v>
      </c>
      <c r="KZ11" t="s">
        <v>564</v>
      </c>
      <c r="LB11" t="s">
        <v>132</v>
      </c>
      <c r="LC11" t="s">
        <v>132</v>
      </c>
      <c r="LE11" t="s">
        <v>472</v>
      </c>
      <c r="LF11" t="s">
        <v>118</v>
      </c>
      <c r="LH11" t="s">
        <v>132</v>
      </c>
      <c r="LI11" t="s">
        <v>132</v>
      </c>
      <c r="LK11" t="s">
        <v>472</v>
      </c>
      <c r="LL11" t="s">
        <v>132</v>
      </c>
      <c r="LN11" t="s">
        <v>132</v>
      </c>
      <c r="LO11" t="s">
        <v>481</v>
      </c>
      <c r="LQ11" t="s">
        <v>472</v>
      </c>
      <c r="LR11" t="s">
        <v>132</v>
      </c>
      <c r="LT11" t="s">
        <v>132</v>
      </c>
      <c r="LU11" t="s">
        <v>481</v>
      </c>
      <c r="LW11" t="s">
        <v>472</v>
      </c>
      <c r="LX11" t="s">
        <v>132</v>
      </c>
      <c r="LZ11" t="s">
        <v>132</v>
      </c>
      <c r="MA11" t="s">
        <v>481</v>
      </c>
      <c r="MC11" t="s">
        <v>472</v>
      </c>
      <c r="MD11" t="s">
        <v>132</v>
      </c>
      <c r="MF11" t="s">
        <v>132</v>
      </c>
      <c r="MG11" t="s">
        <v>481</v>
      </c>
      <c r="MI11" t="s">
        <v>472</v>
      </c>
      <c r="MJ11" t="s">
        <v>132</v>
      </c>
      <c r="ML11" t="s">
        <v>132</v>
      </c>
      <c r="MM11" t="s">
        <v>481</v>
      </c>
      <c r="MO11" t="s">
        <v>472</v>
      </c>
      <c r="MP11" t="s">
        <v>565</v>
      </c>
      <c r="MR11" t="s">
        <v>132</v>
      </c>
      <c r="MS11" t="s">
        <v>132</v>
      </c>
      <c r="MU11" t="s">
        <v>472</v>
      </c>
      <c r="MV11" t="s">
        <v>132</v>
      </c>
      <c r="MX11" t="s">
        <v>132</v>
      </c>
      <c r="MY11" t="s">
        <v>481</v>
      </c>
      <c r="NA11" t="s">
        <v>472</v>
      </c>
      <c r="NB11" t="s">
        <v>132</v>
      </c>
      <c r="ND11" t="s">
        <v>132</v>
      </c>
      <c r="NE11" t="s">
        <v>481</v>
      </c>
      <c r="NG11" t="s">
        <v>472</v>
      </c>
      <c r="NH11" t="s">
        <v>565</v>
      </c>
      <c r="NJ11" t="s">
        <v>132</v>
      </c>
      <c r="NK11" t="s">
        <v>132</v>
      </c>
      <c r="NM11" t="s">
        <v>472</v>
      </c>
      <c r="NN11" t="s">
        <v>132</v>
      </c>
      <c r="NP11" t="s">
        <v>132</v>
      </c>
      <c r="NQ11" t="s">
        <v>481</v>
      </c>
      <c r="NS11" t="s">
        <v>472</v>
      </c>
      <c r="NT11" t="s">
        <v>132</v>
      </c>
      <c r="NV11" t="s">
        <v>132</v>
      </c>
      <c r="NW11" t="s">
        <v>481</v>
      </c>
      <c r="NY11" t="s">
        <v>472</v>
      </c>
      <c r="NZ11" t="s">
        <v>132</v>
      </c>
      <c r="OB11" t="s">
        <v>132</v>
      </c>
      <c r="OC11" t="s">
        <v>481</v>
      </c>
      <c r="OE11" t="s">
        <v>472</v>
      </c>
      <c r="OF11" t="s">
        <v>565</v>
      </c>
      <c r="OH11" t="s">
        <v>132</v>
      </c>
      <c r="OI11" t="s">
        <v>132</v>
      </c>
      <c r="OK11" t="s">
        <v>472</v>
      </c>
      <c r="OL11" t="s">
        <v>132</v>
      </c>
      <c r="ON11" t="s">
        <v>132</v>
      </c>
      <c r="OO11" t="s">
        <v>481</v>
      </c>
      <c r="OQ11" t="s">
        <v>472</v>
      </c>
    </row>
    <row r="12">
      <c r="A12" t="s">
        <v>608</v>
      </c>
      <c r="B12" t="s">
        <v>605</v>
      </c>
      <c r="C12" t="s">
        <v>91</v>
      </c>
      <c r="D12" t="s">
        <v>569</v>
      </c>
      <c r="E12" t="s">
        <v>607</v>
      </c>
      <c r="G12" t="s">
        <v>102</v>
      </c>
      <c r="H12" t="s">
        <v>100</v>
      </c>
      <c r="I12" t="s">
        <v>100</v>
      </c>
      <c r="J12" t="s">
        <v>453</v>
      </c>
      <c r="K12" t="s">
        <v>102</v>
      </c>
      <c r="L12" t="s">
        <v>454</v>
      </c>
      <c r="N12" t="s">
        <v>554</v>
      </c>
      <c r="O12" t="s">
        <v>503</v>
      </c>
      <c r="P12" t="s">
        <v>555</v>
      </c>
      <c r="Q12" t="s">
        <v>458</v>
      </c>
      <c r="R12" t="s">
        <v>462</v>
      </c>
      <c r="S12" t="s">
        <v>556</v>
      </c>
      <c r="T12" t="s">
        <v>461</v>
      </c>
      <c r="U12" t="s">
        <v>461</v>
      </c>
      <c r="V12" t="s">
        <v>557</v>
      </c>
      <c r="W12" t="s">
        <v>463</v>
      </c>
      <c r="X12" t="s">
        <v>463</v>
      </c>
      <c r="Y12" t="s">
        <v>461</v>
      </c>
      <c r="AP12" t="s">
        <v>558</v>
      </c>
      <c r="AQ12" t="s">
        <v>559</v>
      </c>
      <c r="AT12" t="s">
        <v>132</v>
      </c>
      <c r="AU12" t="s">
        <v>466</v>
      </c>
      <c r="AV12" t="s">
        <v>132</v>
      </c>
      <c r="AW12" t="s">
        <v>466</v>
      </c>
      <c r="AX12" t="s">
        <v>554</v>
      </c>
      <c r="AY12" t="s">
        <v>560</v>
      </c>
      <c r="AZ12" t="s">
        <v>561</v>
      </c>
      <c r="BD12" t="s">
        <v>132</v>
      </c>
      <c r="BE12" t="s">
        <v>466</v>
      </c>
      <c r="BF12" t="s">
        <v>132</v>
      </c>
      <c r="BG12" t="s">
        <v>466</v>
      </c>
      <c r="BH12" t="s">
        <v>455</v>
      </c>
      <c r="BI12" t="s">
        <v>467</v>
      </c>
      <c r="BJ12" t="s">
        <v>562</v>
      </c>
      <c r="BN12" t="s">
        <v>132</v>
      </c>
      <c r="BO12" t="s">
        <v>466</v>
      </c>
      <c r="BP12" t="s">
        <v>132</v>
      </c>
      <c r="BQ12" t="s">
        <v>466</v>
      </c>
      <c r="CB12" t="s">
        <v>102</v>
      </c>
      <c r="DJ12" t="s">
        <v>564</v>
      </c>
      <c r="DL12" t="s">
        <v>132</v>
      </c>
      <c r="DM12" t="s">
        <v>132</v>
      </c>
      <c r="DO12" t="s">
        <v>472</v>
      </c>
      <c r="DP12" t="s">
        <v>565</v>
      </c>
      <c r="DR12" t="s">
        <v>132</v>
      </c>
      <c r="DS12" t="s">
        <v>132</v>
      </c>
      <c r="DU12" t="s">
        <v>472</v>
      </c>
      <c r="DV12" t="s">
        <v>564</v>
      </c>
      <c r="DX12" t="s">
        <v>132</v>
      </c>
      <c r="DY12" t="s">
        <v>132</v>
      </c>
      <c r="EA12" t="s">
        <v>472</v>
      </c>
      <c r="EB12" t="s">
        <v>132</v>
      </c>
      <c r="ED12" t="s">
        <v>132</v>
      </c>
      <c r="EE12" t="s">
        <v>481</v>
      </c>
      <c r="EG12" t="s">
        <v>472</v>
      </c>
      <c r="EH12" t="s">
        <v>132</v>
      </c>
      <c r="EJ12" t="s">
        <v>132</v>
      </c>
      <c r="EK12" t="s">
        <v>481</v>
      </c>
      <c r="EM12" t="s">
        <v>472</v>
      </c>
      <c r="EN12" t="s">
        <v>118</v>
      </c>
      <c r="EP12" t="s">
        <v>132</v>
      </c>
      <c r="EQ12" t="s">
        <v>132</v>
      </c>
      <c r="ES12" t="s">
        <v>472</v>
      </c>
      <c r="ET12" t="s">
        <v>564</v>
      </c>
      <c r="EV12" t="s">
        <v>132</v>
      </c>
      <c r="EW12" t="s">
        <v>132</v>
      </c>
      <c r="EY12" t="s">
        <v>472</v>
      </c>
      <c r="EZ12" t="s">
        <v>565</v>
      </c>
      <c r="FB12" t="s">
        <v>565</v>
      </c>
      <c r="FC12" t="s">
        <v>132</v>
      </c>
      <c r="FE12" t="s">
        <v>132</v>
      </c>
      <c r="FF12" t="s">
        <v>118</v>
      </c>
      <c r="FH12" t="s">
        <v>132</v>
      </c>
      <c r="FI12" t="s">
        <v>132</v>
      </c>
      <c r="FK12" t="s">
        <v>472</v>
      </c>
      <c r="FL12" t="s">
        <v>132</v>
      </c>
      <c r="FN12" t="s">
        <v>132</v>
      </c>
      <c r="FO12" t="s">
        <v>481</v>
      </c>
      <c r="FQ12" t="s">
        <v>481</v>
      </c>
      <c r="FR12" t="s">
        <v>132</v>
      </c>
      <c r="FT12" t="s">
        <v>132</v>
      </c>
      <c r="FU12" t="s">
        <v>481</v>
      </c>
      <c r="FW12" t="s">
        <v>481</v>
      </c>
      <c r="FX12" t="s">
        <v>132</v>
      </c>
      <c r="FZ12" t="s">
        <v>132</v>
      </c>
      <c r="GA12" t="s">
        <v>481</v>
      </c>
      <c r="GC12" t="s">
        <v>472</v>
      </c>
      <c r="GD12" t="s">
        <v>132</v>
      </c>
      <c r="GF12" t="s">
        <v>132</v>
      </c>
      <c r="GG12" t="s">
        <v>481</v>
      </c>
      <c r="GI12" t="s">
        <v>472</v>
      </c>
      <c r="GJ12" t="s">
        <v>132</v>
      </c>
      <c r="GL12" t="s">
        <v>132</v>
      </c>
      <c r="GM12" t="s">
        <v>481</v>
      </c>
      <c r="GO12" t="s">
        <v>472</v>
      </c>
      <c r="GP12" t="s">
        <v>132</v>
      </c>
      <c r="GR12" t="s">
        <v>132</v>
      </c>
      <c r="GS12" t="s">
        <v>481</v>
      </c>
      <c r="GU12" t="s">
        <v>472</v>
      </c>
      <c r="GV12" t="s">
        <v>132</v>
      </c>
      <c r="GX12" t="s">
        <v>132</v>
      </c>
      <c r="GY12" t="s">
        <v>481</v>
      </c>
      <c r="HA12" t="s">
        <v>472</v>
      </c>
      <c r="HB12" t="s">
        <v>565</v>
      </c>
      <c r="HD12" t="s">
        <v>132</v>
      </c>
      <c r="HE12" t="s">
        <v>132</v>
      </c>
      <c r="HG12" t="s">
        <v>472</v>
      </c>
      <c r="HH12" t="s">
        <v>132</v>
      </c>
      <c r="HJ12" t="s">
        <v>132</v>
      </c>
      <c r="HK12" t="s">
        <v>481</v>
      </c>
      <c r="HM12" t="s">
        <v>472</v>
      </c>
      <c r="HN12" t="s">
        <v>565</v>
      </c>
      <c r="HP12" t="s">
        <v>132</v>
      </c>
      <c r="HQ12" t="s">
        <v>132</v>
      </c>
      <c r="HS12" t="s">
        <v>472</v>
      </c>
      <c r="HT12" t="s">
        <v>132</v>
      </c>
      <c r="HV12" t="s">
        <v>132</v>
      </c>
      <c r="HW12" t="s">
        <v>481</v>
      </c>
      <c r="HY12" t="s">
        <v>472</v>
      </c>
      <c r="HZ12" t="s">
        <v>536</v>
      </c>
      <c r="IB12" t="s">
        <v>132</v>
      </c>
      <c r="IC12" t="s">
        <v>132</v>
      </c>
      <c r="IE12" t="s">
        <v>472</v>
      </c>
      <c r="IF12" t="s">
        <v>537</v>
      </c>
      <c r="IH12" t="s">
        <v>132</v>
      </c>
      <c r="II12" t="s">
        <v>132</v>
      </c>
      <c r="IK12" t="s">
        <v>472</v>
      </c>
      <c r="IL12" t="s">
        <v>132</v>
      </c>
      <c r="IN12" t="s">
        <v>132</v>
      </c>
      <c r="IO12" t="s">
        <v>566</v>
      </c>
      <c r="IQ12" t="s">
        <v>472</v>
      </c>
      <c r="IR12" t="s">
        <v>132</v>
      </c>
      <c r="IT12" t="s">
        <v>132</v>
      </c>
      <c r="IU12" t="s">
        <v>566</v>
      </c>
      <c r="IW12" t="s">
        <v>472</v>
      </c>
      <c r="IX12" t="s">
        <v>564</v>
      </c>
      <c r="IZ12" t="s">
        <v>132</v>
      </c>
      <c r="JA12" t="s">
        <v>132</v>
      </c>
      <c r="JC12" t="s">
        <v>472</v>
      </c>
      <c r="JD12" t="s">
        <v>564</v>
      </c>
      <c r="JF12" t="s">
        <v>132</v>
      </c>
      <c r="JG12" t="s">
        <v>132</v>
      </c>
      <c r="JI12" t="s">
        <v>472</v>
      </c>
      <c r="JJ12" t="s">
        <v>564</v>
      </c>
      <c r="JL12" t="s">
        <v>132</v>
      </c>
      <c r="JM12" t="s">
        <v>132</v>
      </c>
      <c r="JO12" t="s">
        <v>472</v>
      </c>
      <c r="JP12" t="s">
        <v>132</v>
      </c>
      <c r="JR12" t="s">
        <v>132</v>
      </c>
      <c r="JS12" t="s">
        <v>481</v>
      </c>
      <c r="JU12" t="s">
        <v>472</v>
      </c>
      <c r="JV12" t="s">
        <v>567</v>
      </c>
      <c r="JX12" t="s">
        <v>132</v>
      </c>
      <c r="JY12" t="s">
        <v>132</v>
      </c>
      <c r="KA12" t="s">
        <v>472</v>
      </c>
      <c r="KB12" t="s">
        <v>118</v>
      </c>
      <c r="KD12" t="s">
        <v>132</v>
      </c>
      <c r="KE12" t="s">
        <v>132</v>
      </c>
      <c r="KG12" t="s">
        <v>472</v>
      </c>
      <c r="KH12" t="s">
        <v>564</v>
      </c>
      <c r="KJ12" t="s">
        <v>132</v>
      </c>
      <c r="KK12" t="s">
        <v>132</v>
      </c>
      <c r="KM12" t="s">
        <v>472</v>
      </c>
      <c r="KN12" t="s">
        <v>118</v>
      </c>
      <c r="KP12" t="s">
        <v>132</v>
      </c>
      <c r="KQ12" t="s">
        <v>132</v>
      </c>
      <c r="KS12" t="s">
        <v>472</v>
      </c>
      <c r="KT12" t="s">
        <v>564</v>
      </c>
      <c r="KV12" t="s">
        <v>132</v>
      </c>
      <c r="KW12" t="s">
        <v>132</v>
      </c>
      <c r="KY12" t="s">
        <v>472</v>
      </c>
      <c r="KZ12" t="s">
        <v>564</v>
      </c>
      <c r="LB12" t="s">
        <v>132</v>
      </c>
      <c r="LC12" t="s">
        <v>132</v>
      </c>
      <c r="LE12" t="s">
        <v>472</v>
      </c>
      <c r="LF12" t="s">
        <v>118</v>
      </c>
      <c r="LH12" t="s">
        <v>132</v>
      </c>
      <c r="LI12" t="s">
        <v>132</v>
      </c>
      <c r="LK12" t="s">
        <v>472</v>
      </c>
      <c r="LL12" t="s">
        <v>132</v>
      </c>
      <c r="LN12" t="s">
        <v>132</v>
      </c>
      <c r="LO12" t="s">
        <v>481</v>
      </c>
      <c r="LQ12" t="s">
        <v>472</v>
      </c>
      <c r="LR12" t="s">
        <v>132</v>
      </c>
      <c r="LT12" t="s">
        <v>132</v>
      </c>
      <c r="LU12" t="s">
        <v>481</v>
      </c>
      <c r="LW12" t="s">
        <v>472</v>
      </c>
      <c r="LX12" t="s">
        <v>132</v>
      </c>
      <c r="LZ12" t="s">
        <v>132</v>
      </c>
      <c r="MA12" t="s">
        <v>481</v>
      </c>
      <c r="MC12" t="s">
        <v>472</v>
      </c>
      <c r="MD12" t="s">
        <v>132</v>
      </c>
      <c r="MF12" t="s">
        <v>132</v>
      </c>
      <c r="MG12" t="s">
        <v>481</v>
      </c>
      <c r="MI12" t="s">
        <v>472</v>
      </c>
      <c r="MJ12" t="s">
        <v>132</v>
      </c>
      <c r="ML12" t="s">
        <v>132</v>
      </c>
      <c r="MM12" t="s">
        <v>481</v>
      </c>
      <c r="MO12" t="s">
        <v>472</v>
      </c>
      <c r="MP12" t="s">
        <v>565</v>
      </c>
      <c r="MR12" t="s">
        <v>132</v>
      </c>
      <c r="MS12" t="s">
        <v>132</v>
      </c>
      <c r="MU12" t="s">
        <v>472</v>
      </c>
      <c r="MV12" t="s">
        <v>132</v>
      </c>
      <c r="MX12" t="s">
        <v>132</v>
      </c>
      <c r="MY12" t="s">
        <v>481</v>
      </c>
      <c r="NA12" t="s">
        <v>472</v>
      </c>
      <c r="NB12" t="s">
        <v>132</v>
      </c>
      <c r="ND12" t="s">
        <v>132</v>
      </c>
      <c r="NE12" t="s">
        <v>481</v>
      </c>
      <c r="NG12" t="s">
        <v>472</v>
      </c>
      <c r="NH12" t="s">
        <v>565</v>
      </c>
      <c r="NJ12" t="s">
        <v>132</v>
      </c>
      <c r="NK12" t="s">
        <v>132</v>
      </c>
      <c r="NM12" t="s">
        <v>472</v>
      </c>
      <c r="NN12" t="s">
        <v>132</v>
      </c>
      <c r="NP12" t="s">
        <v>132</v>
      </c>
      <c r="NQ12" t="s">
        <v>481</v>
      </c>
      <c r="NS12" t="s">
        <v>472</v>
      </c>
      <c r="NT12" t="s">
        <v>132</v>
      </c>
      <c r="NV12" t="s">
        <v>132</v>
      </c>
      <c r="NW12" t="s">
        <v>481</v>
      </c>
      <c r="NY12" t="s">
        <v>472</v>
      </c>
      <c r="NZ12" t="s">
        <v>132</v>
      </c>
      <c r="OB12" t="s">
        <v>132</v>
      </c>
      <c r="OC12" t="s">
        <v>481</v>
      </c>
      <c r="OE12" t="s">
        <v>472</v>
      </c>
      <c r="OF12" t="s">
        <v>565</v>
      </c>
      <c r="OH12" t="s">
        <v>132</v>
      </c>
      <c r="OI12" t="s">
        <v>132</v>
      </c>
      <c r="OK12" t="s">
        <v>472</v>
      </c>
      <c r="OL12" t="s">
        <v>132</v>
      </c>
      <c r="ON12" t="s">
        <v>132</v>
      </c>
      <c r="OO12" t="s">
        <v>481</v>
      </c>
      <c r="OQ12" t="s">
        <v>472</v>
      </c>
    </row>
    <row r="13">
      <c r="A13" t="s">
        <v>609</v>
      </c>
      <c r="B13" t="s">
        <v>610</v>
      </c>
      <c r="C13" t="s">
        <v>91</v>
      </c>
      <c r="D13" t="s">
        <v>216</v>
      </c>
      <c r="E13" t="s">
        <v>472</v>
      </c>
      <c r="G13" t="s">
        <v>102</v>
      </c>
      <c r="H13" t="s">
        <v>100</v>
      </c>
      <c r="I13" t="s">
        <v>100</v>
      </c>
      <c r="J13" t="s">
        <v>453</v>
      </c>
      <c r="K13" t="s">
        <v>102</v>
      </c>
      <c r="L13" t="s">
        <v>454</v>
      </c>
      <c r="N13" t="s">
        <v>461</v>
      </c>
      <c r="O13" t="s">
        <v>461</v>
      </c>
      <c r="P13" t="s">
        <v>461</v>
      </c>
      <c r="Q13" t="s">
        <v>458</v>
      </c>
      <c r="R13" t="s">
        <v>461</v>
      </c>
      <c r="S13" t="s">
        <v>461</v>
      </c>
      <c r="T13" t="s">
        <v>461</v>
      </c>
      <c r="U13" t="s">
        <v>461</v>
      </c>
      <c r="V13" t="s">
        <v>461</v>
      </c>
      <c r="W13" t="s">
        <v>461</v>
      </c>
      <c r="X13" t="s">
        <v>461</v>
      </c>
      <c r="Y13" t="s">
        <v>461</v>
      </c>
      <c r="AP13" t="s">
        <v>461</v>
      </c>
      <c r="AQ13" t="s">
        <v>485</v>
      </c>
      <c r="AT13" t="s">
        <v>132</v>
      </c>
      <c r="AU13" t="s">
        <v>466</v>
      </c>
      <c r="AV13" t="s">
        <v>132</v>
      </c>
      <c r="AW13" t="s">
        <v>466</v>
      </c>
      <c r="AX13" t="s">
        <v>461</v>
      </c>
      <c r="AY13" t="s">
        <v>485</v>
      </c>
      <c r="AZ13" t="s">
        <v>486</v>
      </c>
      <c r="BD13" t="s">
        <v>132</v>
      </c>
      <c r="BE13" t="s">
        <v>466</v>
      </c>
      <c r="BF13" t="s">
        <v>132</v>
      </c>
      <c r="BG13" t="s">
        <v>466</v>
      </c>
      <c r="BH13" t="s">
        <v>461</v>
      </c>
      <c r="BI13" t="s">
        <v>485</v>
      </c>
      <c r="BJ13" t="s">
        <v>486</v>
      </c>
      <c r="BN13" t="s">
        <v>132</v>
      </c>
      <c r="BO13" t="s">
        <v>466</v>
      </c>
      <c r="BP13" t="s">
        <v>132</v>
      </c>
      <c r="BQ13" t="s">
        <v>466</v>
      </c>
      <c r="CB13" t="s">
        <v>102</v>
      </c>
      <c r="DJ13" t="s">
        <v>487</v>
      </c>
      <c r="DL13" t="s">
        <v>132</v>
      </c>
      <c r="DM13" t="s">
        <v>132</v>
      </c>
      <c r="DO13" t="s">
        <v>472</v>
      </c>
      <c r="DP13" t="s">
        <v>487</v>
      </c>
      <c r="DR13" t="s">
        <v>132</v>
      </c>
      <c r="DS13" t="s">
        <v>132</v>
      </c>
      <c r="DU13" t="s">
        <v>472</v>
      </c>
      <c r="DV13" t="s">
        <v>487</v>
      </c>
      <c r="DX13" t="s">
        <v>132</v>
      </c>
      <c r="DY13" t="s">
        <v>132</v>
      </c>
      <c r="EA13" t="s">
        <v>472</v>
      </c>
      <c r="EB13" t="s">
        <v>132</v>
      </c>
      <c r="ED13" t="s">
        <v>132</v>
      </c>
      <c r="EE13" t="s">
        <v>486</v>
      </c>
      <c r="EG13" t="s">
        <v>472</v>
      </c>
      <c r="EH13" t="s">
        <v>132</v>
      </c>
      <c r="EJ13" t="s">
        <v>132</v>
      </c>
      <c r="EK13" t="s">
        <v>486</v>
      </c>
      <c r="EM13" t="s">
        <v>472</v>
      </c>
      <c r="EN13" t="s">
        <v>487</v>
      </c>
      <c r="EP13" t="s">
        <v>132</v>
      </c>
      <c r="EQ13" t="s">
        <v>132</v>
      </c>
      <c r="ES13" t="s">
        <v>472</v>
      </c>
      <c r="ET13" t="s">
        <v>487</v>
      </c>
      <c r="EV13" t="s">
        <v>132</v>
      </c>
      <c r="EW13" t="s">
        <v>132</v>
      </c>
      <c r="EY13" t="s">
        <v>472</v>
      </c>
      <c r="EZ13" t="s">
        <v>487</v>
      </c>
      <c r="FB13" t="s">
        <v>487</v>
      </c>
      <c r="FC13" t="s">
        <v>132</v>
      </c>
      <c r="FE13" t="s">
        <v>132</v>
      </c>
      <c r="FF13" t="s">
        <v>487</v>
      </c>
      <c r="FH13" t="s">
        <v>132</v>
      </c>
      <c r="FI13" t="s">
        <v>132</v>
      </c>
      <c r="FK13" t="s">
        <v>472</v>
      </c>
      <c r="FL13" t="s">
        <v>132</v>
      </c>
      <c r="FN13" t="s">
        <v>132</v>
      </c>
      <c r="FO13" t="s">
        <v>486</v>
      </c>
      <c r="FQ13" t="s">
        <v>486</v>
      </c>
      <c r="FR13" t="s">
        <v>132</v>
      </c>
      <c r="FT13" t="s">
        <v>132</v>
      </c>
      <c r="FU13" t="s">
        <v>486</v>
      </c>
      <c r="FW13" t="s">
        <v>486</v>
      </c>
      <c r="FX13" t="s">
        <v>132</v>
      </c>
      <c r="FZ13" t="s">
        <v>132</v>
      </c>
      <c r="GA13" t="s">
        <v>486</v>
      </c>
      <c r="GC13" t="s">
        <v>472</v>
      </c>
      <c r="GD13" t="s">
        <v>132</v>
      </c>
      <c r="GF13" t="s">
        <v>132</v>
      </c>
      <c r="GG13" t="s">
        <v>486</v>
      </c>
      <c r="GI13" t="s">
        <v>472</v>
      </c>
      <c r="GJ13" t="s">
        <v>132</v>
      </c>
      <c r="GL13" t="s">
        <v>132</v>
      </c>
      <c r="GM13" t="s">
        <v>486</v>
      </c>
      <c r="GO13" t="s">
        <v>472</v>
      </c>
      <c r="GP13" t="s">
        <v>132</v>
      </c>
      <c r="GR13" t="s">
        <v>132</v>
      </c>
      <c r="GS13" t="s">
        <v>486</v>
      </c>
      <c r="GU13" t="s">
        <v>472</v>
      </c>
      <c r="GV13" t="s">
        <v>132</v>
      </c>
      <c r="GX13" t="s">
        <v>132</v>
      </c>
      <c r="GY13" t="s">
        <v>486</v>
      </c>
      <c r="HA13" t="s">
        <v>472</v>
      </c>
      <c r="HB13" t="s">
        <v>487</v>
      </c>
      <c r="HD13" t="s">
        <v>132</v>
      </c>
      <c r="HE13" t="s">
        <v>132</v>
      </c>
      <c r="HG13" t="s">
        <v>472</v>
      </c>
      <c r="HH13" t="s">
        <v>132</v>
      </c>
      <c r="HJ13" t="s">
        <v>132</v>
      </c>
      <c r="HK13" t="s">
        <v>486</v>
      </c>
      <c r="HM13" t="s">
        <v>472</v>
      </c>
      <c r="HN13" t="s">
        <v>487</v>
      </c>
      <c r="HP13" t="s">
        <v>132</v>
      </c>
      <c r="HQ13" t="s">
        <v>132</v>
      </c>
      <c r="HS13" t="s">
        <v>472</v>
      </c>
      <c r="HT13" t="s">
        <v>132</v>
      </c>
      <c r="HV13" t="s">
        <v>132</v>
      </c>
      <c r="HW13" t="s">
        <v>486</v>
      </c>
      <c r="HY13" t="s">
        <v>472</v>
      </c>
      <c r="HZ13" t="s">
        <v>487</v>
      </c>
      <c r="IB13" t="s">
        <v>132</v>
      </c>
      <c r="IC13" t="s">
        <v>132</v>
      </c>
      <c r="IE13" t="s">
        <v>472</v>
      </c>
      <c r="IF13" t="s">
        <v>487</v>
      </c>
      <c r="IH13" t="s">
        <v>132</v>
      </c>
      <c r="II13" t="s">
        <v>132</v>
      </c>
      <c r="IK13" t="s">
        <v>472</v>
      </c>
      <c r="IL13" t="s">
        <v>132</v>
      </c>
      <c r="IN13" t="s">
        <v>132</v>
      </c>
      <c r="IO13" t="s">
        <v>486</v>
      </c>
      <c r="IQ13" t="s">
        <v>472</v>
      </c>
      <c r="IR13" t="s">
        <v>132</v>
      </c>
      <c r="IT13" t="s">
        <v>132</v>
      </c>
      <c r="IU13" t="s">
        <v>486</v>
      </c>
      <c r="IW13" t="s">
        <v>472</v>
      </c>
      <c r="IX13" t="s">
        <v>487</v>
      </c>
      <c r="IZ13" t="s">
        <v>132</v>
      </c>
      <c r="JA13" t="s">
        <v>132</v>
      </c>
      <c r="JC13" t="s">
        <v>472</v>
      </c>
      <c r="JD13" t="s">
        <v>487</v>
      </c>
      <c r="JF13" t="s">
        <v>132</v>
      </c>
      <c r="JG13" t="s">
        <v>132</v>
      </c>
      <c r="JI13" t="s">
        <v>472</v>
      </c>
      <c r="JJ13" t="s">
        <v>487</v>
      </c>
      <c r="JL13" t="s">
        <v>132</v>
      </c>
      <c r="JM13" t="s">
        <v>132</v>
      </c>
      <c r="JO13" t="s">
        <v>472</v>
      </c>
      <c r="JP13" t="s">
        <v>132</v>
      </c>
      <c r="JR13" t="s">
        <v>132</v>
      </c>
      <c r="JS13" t="s">
        <v>486</v>
      </c>
      <c r="JU13" t="s">
        <v>472</v>
      </c>
      <c r="JV13" t="s">
        <v>487</v>
      </c>
      <c r="JX13" t="s">
        <v>132</v>
      </c>
      <c r="JY13" t="s">
        <v>132</v>
      </c>
      <c r="KA13" t="s">
        <v>472</v>
      </c>
      <c r="KB13" t="s">
        <v>118</v>
      </c>
      <c r="KD13" t="s">
        <v>132</v>
      </c>
      <c r="KE13" t="s">
        <v>132</v>
      </c>
      <c r="KG13" t="s">
        <v>472</v>
      </c>
      <c r="KH13" t="s">
        <v>487</v>
      </c>
      <c r="KJ13" t="s">
        <v>132</v>
      </c>
      <c r="KK13" t="s">
        <v>132</v>
      </c>
      <c r="KM13" t="s">
        <v>472</v>
      </c>
      <c r="KN13" t="s">
        <v>118</v>
      </c>
      <c r="KP13" t="s">
        <v>132</v>
      </c>
      <c r="KQ13" t="s">
        <v>132</v>
      </c>
      <c r="KS13" t="s">
        <v>472</v>
      </c>
      <c r="KT13" t="s">
        <v>487</v>
      </c>
      <c r="KV13" t="s">
        <v>132</v>
      </c>
      <c r="KW13" t="s">
        <v>132</v>
      </c>
      <c r="KY13" t="s">
        <v>472</v>
      </c>
      <c r="KZ13" t="s">
        <v>487</v>
      </c>
      <c r="LB13" t="s">
        <v>132</v>
      </c>
      <c r="LC13" t="s">
        <v>132</v>
      </c>
      <c r="LE13" t="s">
        <v>472</v>
      </c>
      <c r="LF13" t="s">
        <v>487</v>
      </c>
      <c r="LH13" t="s">
        <v>132</v>
      </c>
      <c r="LI13" t="s">
        <v>132</v>
      </c>
      <c r="LK13" t="s">
        <v>472</v>
      </c>
      <c r="LL13" t="s">
        <v>132</v>
      </c>
      <c r="LN13" t="s">
        <v>132</v>
      </c>
      <c r="LO13" t="s">
        <v>486</v>
      </c>
      <c r="LQ13" t="s">
        <v>472</v>
      </c>
      <c r="LR13" t="s">
        <v>132</v>
      </c>
      <c r="LT13" t="s">
        <v>132</v>
      </c>
      <c r="LU13" t="s">
        <v>486</v>
      </c>
      <c r="LW13" t="s">
        <v>472</v>
      </c>
      <c r="LX13" t="s">
        <v>132</v>
      </c>
      <c r="LZ13" t="s">
        <v>132</v>
      </c>
      <c r="MA13" t="s">
        <v>486</v>
      </c>
      <c r="MC13" t="s">
        <v>472</v>
      </c>
      <c r="MD13" t="s">
        <v>132</v>
      </c>
      <c r="MF13" t="s">
        <v>132</v>
      </c>
      <c r="MG13" t="s">
        <v>486</v>
      </c>
      <c r="MI13" t="s">
        <v>472</v>
      </c>
      <c r="MJ13" t="s">
        <v>132</v>
      </c>
      <c r="ML13" t="s">
        <v>132</v>
      </c>
      <c r="MM13" t="s">
        <v>486</v>
      </c>
      <c r="MO13" t="s">
        <v>472</v>
      </c>
      <c r="MP13" t="s">
        <v>487</v>
      </c>
      <c r="MR13" t="s">
        <v>132</v>
      </c>
      <c r="MS13" t="s">
        <v>132</v>
      </c>
      <c r="MU13" t="s">
        <v>472</v>
      </c>
      <c r="MV13" t="s">
        <v>132</v>
      </c>
      <c r="MX13" t="s">
        <v>132</v>
      </c>
      <c r="MY13" t="s">
        <v>486</v>
      </c>
      <c r="NA13" t="s">
        <v>472</v>
      </c>
      <c r="NB13" t="s">
        <v>132</v>
      </c>
      <c r="ND13" t="s">
        <v>132</v>
      </c>
      <c r="NE13" t="s">
        <v>486</v>
      </c>
      <c r="NG13" t="s">
        <v>472</v>
      </c>
      <c r="NH13" t="s">
        <v>487</v>
      </c>
      <c r="NJ13" t="s">
        <v>132</v>
      </c>
      <c r="NK13" t="s">
        <v>132</v>
      </c>
      <c r="NM13" t="s">
        <v>472</v>
      </c>
      <c r="NN13" t="s">
        <v>132</v>
      </c>
      <c r="NP13" t="s">
        <v>132</v>
      </c>
      <c r="NQ13" t="s">
        <v>486</v>
      </c>
      <c r="NS13" t="s">
        <v>472</v>
      </c>
      <c r="NT13" t="s">
        <v>132</v>
      </c>
      <c r="NV13" t="s">
        <v>132</v>
      </c>
      <c r="NW13" t="s">
        <v>486</v>
      </c>
      <c r="NY13" t="s">
        <v>472</v>
      </c>
      <c r="NZ13" t="s">
        <v>132</v>
      </c>
      <c r="OB13" t="s">
        <v>132</v>
      </c>
      <c r="OC13" t="s">
        <v>486</v>
      </c>
      <c r="OE13" t="s">
        <v>472</v>
      </c>
      <c r="OF13" t="s">
        <v>487</v>
      </c>
      <c r="OH13" t="s">
        <v>132</v>
      </c>
      <c r="OI13" t="s">
        <v>132</v>
      </c>
      <c r="OK13" t="s">
        <v>472</v>
      </c>
      <c r="OL13" t="s">
        <v>132</v>
      </c>
      <c r="ON13" t="s">
        <v>132</v>
      </c>
      <c r="OO13" t="s">
        <v>486</v>
      </c>
      <c r="OQ13" t="s">
        <v>472</v>
      </c>
    </row>
    <row r="14">
      <c r="A14" t="s">
        <v>611</v>
      </c>
      <c r="B14" t="s">
        <v>612</v>
      </c>
      <c r="C14" t="s">
        <v>91</v>
      </c>
      <c r="D14" t="s">
        <v>217</v>
      </c>
      <c r="E14" t="s">
        <v>607</v>
      </c>
      <c r="G14" t="s">
        <v>102</v>
      </c>
      <c r="H14" t="s">
        <v>100</v>
      </c>
      <c r="I14" t="s">
        <v>100</v>
      </c>
      <c r="J14" t="s">
        <v>453</v>
      </c>
      <c r="K14" t="s">
        <v>102</v>
      </c>
      <c r="L14" t="s">
        <v>454</v>
      </c>
      <c r="N14" t="s">
        <v>554</v>
      </c>
      <c r="O14" t="s">
        <v>503</v>
      </c>
      <c r="P14" t="s">
        <v>555</v>
      </c>
      <c r="Q14" t="s">
        <v>458</v>
      </c>
      <c r="R14" t="s">
        <v>462</v>
      </c>
      <c r="S14" t="s">
        <v>556</v>
      </c>
      <c r="T14" t="s">
        <v>461</v>
      </c>
      <c r="U14" t="s">
        <v>461</v>
      </c>
      <c r="V14" t="s">
        <v>557</v>
      </c>
      <c r="W14" t="s">
        <v>463</v>
      </c>
      <c r="X14" t="s">
        <v>461</v>
      </c>
      <c r="Y14" t="s">
        <v>461</v>
      </c>
      <c r="AP14" t="s">
        <v>558</v>
      </c>
      <c r="AQ14" t="s">
        <v>559</v>
      </c>
      <c r="AT14" t="s">
        <v>132</v>
      </c>
      <c r="AU14" t="s">
        <v>466</v>
      </c>
      <c r="AV14" t="s">
        <v>132</v>
      </c>
      <c r="AW14" t="s">
        <v>466</v>
      </c>
      <c r="AX14" t="s">
        <v>554</v>
      </c>
      <c r="AY14" t="s">
        <v>560</v>
      </c>
      <c r="AZ14" t="s">
        <v>561</v>
      </c>
      <c r="BD14" t="s">
        <v>132</v>
      </c>
      <c r="BE14" t="s">
        <v>466</v>
      </c>
      <c r="BF14" t="s">
        <v>132</v>
      </c>
      <c r="BG14" t="s">
        <v>466</v>
      </c>
      <c r="BH14" t="s">
        <v>455</v>
      </c>
      <c r="BI14" t="s">
        <v>467</v>
      </c>
      <c r="BJ14" t="s">
        <v>562</v>
      </c>
      <c r="BN14" t="s">
        <v>132</v>
      </c>
      <c r="BO14" t="s">
        <v>466</v>
      </c>
      <c r="BP14" t="s">
        <v>132</v>
      </c>
      <c r="BQ14" t="s">
        <v>466</v>
      </c>
      <c r="CB14" t="s">
        <v>102</v>
      </c>
      <c r="DJ14" t="s">
        <v>564</v>
      </c>
      <c r="DL14" t="s">
        <v>132</v>
      </c>
      <c r="DM14" t="s">
        <v>132</v>
      </c>
      <c r="DO14" t="s">
        <v>472</v>
      </c>
      <c r="DP14" t="s">
        <v>565</v>
      </c>
      <c r="DR14" t="s">
        <v>132</v>
      </c>
      <c r="DS14" t="s">
        <v>132</v>
      </c>
      <c r="DU14" t="s">
        <v>472</v>
      </c>
      <c r="DV14" t="s">
        <v>564</v>
      </c>
      <c r="DX14" t="s">
        <v>132</v>
      </c>
      <c r="DY14" t="s">
        <v>132</v>
      </c>
      <c r="EA14" t="s">
        <v>472</v>
      </c>
      <c r="EB14" t="s">
        <v>132</v>
      </c>
      <c r="ED14" t="s">
        <v>132</v>
      </c>
      <c r="EE14" t="s">
        <v>481</v>
      </c>
      <c r="EG14" t="s">
        <v>472</v>
      </c>
      <c r="EH14" t="s">
        <v>132</v>
      </c>
      <c r="EJ14" t="s">
        <v>132</v>
      </c>
      <c r="EK14" t="s">
        <v>481</v>
      </c>
      <c r="EM14" t="s">
        <v>472</v>
      </c>
      <c r="EN14" t="s">
        <v>118</v>
      </c>
      <c r="EP14" t="s">
        <v>132</v>
      </c>
      <c r="EQ14" t="s">
        <v>132</v>
      </c>
      <c r="ES14" t="s">
        <v>472</v>
      </c>
      <c r="ET14" t="s">
        <v>564</v>
      </c>
      <c r="EV14" t="s">
        <v>132</v>
      </c>
      <c r="EW14" t="s">
        <v>132</v>
      </c>
      <c r="EY14" t="s">
        <v>472</v>
      </c>
      <c r="EZ14" t="s">
        <v>565</v>
      </c>
      <c r="FB14" t="s">
        <v>565</v>
      </c>
      <c r="FC14" t="s">
        <v>132</v>
      </c>
      <c r="FE14" t="s">
        <v>132</v>
      </c>
      <c r="FF14" t="s">
        <v>118</v>
      </c>
      <c r="FH14" t="s">
        <v>132</v>
      </c>
      <c r="FI14" t="s">
        <v>132</v>
      </c>
      <c r="FK14" t="s">
        <v>472</v>
      </c>
      <c r="FL14" t="s">
        <v>132</v>
      </c>
      <c r="FN14" t="s">
        <v>132</v>
      </c>
      <c r="FO14" t="s">
        <v>481</v>
      </c>
      <c r="FQ14" t="s">
        <v>481</v>
      </c>
      <c r="FR14" t="s">
        <v>132</v>
      </c>
      <c r="FT14" t="s">
        <v>132</v>
      </c>
      <c r="FU14" t="s">
        <v>481</v>
      </c>
      <c r="FW14" t="s">
        <v>481</v>
      </c>
      <c r="FX14" t="s">
        <v>132</v>
      </c>
      <c r="FZ14" t="s">
        <v>132</v>
      </c>
      <c r="GA14" t="s">
        <v>481</v>
      </c>
      <c r="GC14" t="s">
        <v>472</v>
      </c>
      <c r="GD14" t="s">
        <v>132</v>
      </c>
      <c r="GF14" t="s">
        <v>132</v>
      </c>
      <c r="GG14" t="s">
        <v>481</v>
      </c>
      <c r="GI14" t="s">
        <v>472</v>
      </c>
      <c r="GJ14" t="s">
        <v>132</v>
      </c>
      <c r="GL14" t="s">
        <v>132</v>
      </c>
      <c r="GM14" t="s">
        <v>481</v>
      </c>
      <c r="GO14" t="s">
        <v>472</v>
      </c>
      <c r="GP14" t="s">
        <v>132</v>
      </c>
      <c r="GR14" t="s">
        <v>132</v>
      </c>
      <c r="GS14" t="s">
        <v>481</v>
      </c>
      <c r="GU14" t="s">
        <v>472</v>
      </c>
      <c r="GV14" t="s">
        <v>132</v>
      </c>
      <c r="GX14" t="s">
        <v>132</v>
      </c>
      <c r="GY14" t="s">
        <v>481</v>
      </c>
      <c r="HA14" t="s">
        <v>472</v>
      </c>
      <c r="HB14" t="s">
        <v>565</v>
      </c>
      <c r="HD14" t="s">
        <v>132</v>
      </c>
      <c r="HE14" t="s">
        <v>132</v>
      </c>
      <c r="HG14" t="s">
        <v>472</v>
      </c>
      <c r="HH14" t="s">
        <v>132</v>
      </c>
      <c r="HJ14" t="s">
        <v>132</v>
      </c>
      <c r="HK14" t="s">
        <v>481</v>
      </c>
      <c r="HM14" t="s">
        <v>472</v>
      </c>
      <c r="HN14" t="s">
        <v>565</v>
      </c>
      <c r="HP14" t="s">
        <v>132</v>
      </c>
      <c r="HQ14" t="s">
        <v>132</v>
      </c>
      <c r="HS14" t="s">
        <v>472</v>
      </c>
      <c r="HT14" t="s">
        <v>132</v>
      </c>
      <c r="HV14" t="s">
        <v>132</v>
      </c>
      <c r="HW14" t="s">
        <v>481</v>
      </c>
      <c r="HY14" t="s">
        <v>472</v>
      </c>
      <c r="HZ14" t="s">
        <v>536</v>
      </c>
      <c r="IB14" t="s">
        <v>132</v>
      </c>
      <c r="IC14" t="s">
        <v>132</v>
      </c>
      <c r="IE14" t="s">
        <v>472</v>
      </c>
      <c r="IF14" t="s">
        <v>537</v>
      </c>
      <c r="IH14" t="s">
        <v>132</v>
      </c>
      <c r="II14" t="s">
        <v>132</v>
      </c>
      <c r="IK14" t="s">
        <v>472</v>
      </c>
      <c r="IL14" t="s">
        <v>132</v>
      </c>
      <c r="IN14" t="s">
        <v>132</v>
      </c>
      <c r="IO14" t="s">
        <v>566</v>
      </c>
      <c r="IQ14" t="s">
        <v>472</v>
      </c>
      <c r="IR14" t="s">
        <v>132</v>
      </c>
      <c r="IT14" t="s">
        <v>132</v>
      </c>
      <c r="IU14" t="s">
        <v>566</v>
      </c>
      <c r="IW14" t="s">
        <v>472</v>
      </c>
      <c r="IX14" t="s">
        <v>564</v>
      </c>
      <c r="IZ14" t="s">
        <v>132</v>
      </c>
      <c r="JA14" t="s">
        <v>132</v>
      </c>
      <c r="JC14" t="s">
        <v>472</v>
      </c>
      <c r="JD14" t="s">
        <v>564</v>
      </c>
      <c r="JF14" t="s">
        <v>132</v>
      </c>
      <c r="JG14" t="s">
        <v>132</v>
      </c>
      <c r="JI14" t="s">
        <v>472</v>
      </c>
      <c r="JJ14" t="s">
        <v>564</v>
      </c>
      <c r="JL14" t="s">
        <v>132</v>
      </c>
      <c r="JM14" t="s">
        <v>132</v>
      </c>
      <c r="JO14" t="s">
        <v>472</v>
      </c>
      <c r="JP14" t="s">
        <v>132</v>
      </c>
      <c r="JR14" t="s">
        <v>132</v>
      </c>
      <c r="JS14" t="s">
        <v>481</v>
      </c>
      <c r="JU14" t="s">
        <v>472</v>
      </c>
      <c r="JV14" t="s">
        <v>567</v>
      </c>
      <c r="JX14" t="s">
        <v>132</v>
      </c>
      <c r="JY14" t="s">
        <v>132</v>
      </c>
      <c r="KA14" t="s">
        <v>472</v>
      </c>
      <c r="KB14" t="s">
        <v>118</v>
      </c>
      <c r="KD14" t="s">
        <v>132</v>
      </c>
      <c r="KE14" t="s">
        <v>132</v>
      </c>
      <c r="KG14" t="s">
        <v>472</v>
      </c>
      <c r="KH14" t="s">
        <v>564</v>
      </c>
      <c r="KJ14" t="s">
        <v>132</v>
      </c>
      <c r="KK14" t="s">
        <v>132</v>
      </c>
      <c r="KM14" t="s">
        <v>472</v>
      </c>
      <c r="KN14" t="s">
        <v>118</v>
      </c>
      <c r="KP14" t="s">
        <v>132</v>
      </c>
      <c r="KQ14" t="s">
        <v>132</v>
      </c>
      <c r="KS14" t="s">
        <v>472</v>
      </c>
      <c r="KT14" t="s">
        <v>564</v>
      </c>
      <c r="KV14" t="s">
        <v>132</v>
      </c>
      <c r="KW14" t="s">
        <v>132</v>
      </c>
      <c r="KY14" t="s">
        <v>472</v>
      </c>
      <c r="KZ14" t="s">
        <v>564</v>
      </c>
      <c r="LB14" t="s">
        <v>132</v>
      </c>
      <c r="LC14" t="s">
        <v>132</v>
      </c>
      <c r="LE14" t="s">
        <v>472</v>
      </c>
      <c r="LF14" t="s">
        <v>118</v>
      </c>
      <c r="LH14" t="s">
        <v>132</v>
      </c>
      <c r="LI14" t="s">
        <v>132</v>
      </c>
      <c r="LK14" t="s">
        <v>472</v>
      </c>
      <c r="LL14" t="s">
        <v>132</v>
      </c>
      <c r="LN14" t="s">
        <v>132</v>
      </c>
      <c r="LO14" t="s">
        <v>481</v>
      </c>
      <c r="LQ14" t="s">
        <v>472</v>
      </c>
      <c r="LR14" t="s">
        <v>132</v>
      </c>
      <c r="LT14" t="s">
        <v>132</v>
      </c>
      <c r="LU14" t="s">
        <v>481</v>
      </c>
      <c r="LW14" t="s">
        <v>472</v>
      </c>
      <c r="LX14" t="s">
        <v>132</v>
      </c>
      <c r="LZ14" t="s">
        <v>132</v>
      </c>
      <c r="MA14" t="s">
        <v>481</v>
      </c>
      <c r="MC14" t="s">
        <v>472</v>
      </c>
      <c r="MD14" t="s">
        <v>132</v>
      </c>
      <c r="MF14" t="s">
        <v>132</v>
      </c>
      <c r="MG14" t="s">
        <v>481</v>
      </c>
      <c r="MI14" t="s">
        <v>472</v>
      </c>
      <c r="MJ14" t="s">
        <v>132</v>
      </c>
      <c r="ML14" t="s">
        <v>132</v>
      </c>
      <c r="MM14" t="s">
        <v>481</v>
      </c>
      <c r="MO14" t="s">
        <v>472</v>
      </c>
      <c r="MP14" t="s">
        <v>565</v>
      </c>
      <c r="MR14" t="s">
        <v>132</v>
      </c>
      <c r="MS14" t="s">
        <v>132</v>
      </c>
      <c r="MU14" t="s">
        <v>472</v>
      </c>
      <c r="MV14" t="s">
        <v>132</v>
      </c>
      <c r="MX14" t="s">
        <v>132</v>
      </c>
      <c r="MY14" t="s">
        <v>481</v>
      </c>
      <c r="NA14" t="s">
        <v>472</v>
      </c>
      <c r="NB14" t="s">
        <v>132</v>
      </c>
      <c r="ND14" t="s">
        <v>132</v>
      </c>
      <c r="NE14" t="s">
        <v>481</v>
      </c>
      <c r="NG14" t="s">
        <v>472</v>
      </c>
      <c r="NH14" t="s">
        <v>565</v>
      </c>
      <c r="NJ14" t="s">
        <v>132</v>
      </c>
      <c r="NK14" t="s">
        <v>132</v>
      </c>
      <c r="NM14" t="s">
        <v>472</v>
      </c>
      <c r="NN14" t="s">
        <v>132</v>
      </c>
      <c r="NP14" t="s">
        <v>132</v>
      </c>
      <c r="NQ14" t="s">
        <v>481</v>
      </c>
      <c r="NS14" t="s">
        <v>472</v>
      </c>
      <c r="NT14" t="s">
        <v>132</v>
      </c>
      <c r="NV14" t="s">
        <v>132</v>
      </c>
      <c r="NW14" t="s">
        <v>481</v>
      </c>
      <c r="NY14" t="s">
        <v>472</v>
      </c>
      <c r="NZ14" t="s">
        <v>132</v>
      </c>
      <c r="OB14" t="s">
        <v>132</v>
      </c>
      <c r="OC14" t="s">
        <v>481</v>
      </c>
      <c r="OE14" t="s">
        <v>472</v>
      </c>
      <c r="OF14" t="s">
        <v>565</v>
      </c>
      <c r="OH14" t="s">
        <v>132</v>
      </c>
      <c r="OI14" t="s">
        <v>132</v>
      </c>
      <c r="OK14" t="s">
        <v>472</v>
      </c>
      <c r="OL14" t="s">
        <v>132</v>
      </c>
      <c r="ON14" t="s">
        <v>132</v>
      </c>
      <c r="OO14" t="s">
        <v>481</v>
      </c>
      <c r="OQ14" t="s">
        <v>472</v>
      </c>
    </row>
    <row r="15">
      <c r="A15" t="s">
        <v>613</v>
      </c>
      <c r="B15" t="s">
        <v>614</v>
      </c>
      <c r="C15" t="s">
        <v>91</v>
      </c>
      <c r="D15" t="s">
        <v>576</v>
      </c>
      <c r="E15" t="s">
        <v>615</v>
      </c>
      <c r="G15" t="s">
        <v>102</v>
      </c>
      <c r="H15" t="s">
        <v>100</v>
      </c>
      <c r="I15" t="s">
        <v>100</v>
      </c>
      <c r="J15" t="s">
        <v>453</v>
      </c>
      <c r="K15" t="s">
        <v>102</v>
      </c>
      <c r="L15" t="s">
        <v>454</v>
      </c>
      <c r="N15" t="s">
        <v>504</v>
      </c>
      <c r="O15" t="s">
        <v>577</v>
      </c>
      <c r="P15" t="s">
        <v>578</v>
      </c>
      <c r="Q15" t="s">
        <v>458</v>
      </c>
      <c r="R15" t="s">
        <v>462</v>
      </c>
      <c r="S15" t="s">
        <v>556</v>
      </c>
      <c r="T15" t="s">
        <v>461</v>
      </c>
      <c r="U15" t="s">
        <v>461</v>
      </c>
      <c r="V15" t="s">
        <v>557</v>
      </c>
      <c r="W15" t="s">
        <v>463</v>
      </c>
      <c r="X15" t="s">
        <v>461</v>
      </c>
      <c r="Y15" t="s">
        <v>461</v>
      </c>
      <c r="AP15" t="s">
        <v>579</v>
      </c>
      <c r="AQ15" t="s">
        <v>580</v>
      </c>
      <c r="AT15" t="s">
        <v>132</v>
      </c>
      <c r="AU15" t="s">
        <v>466</v>
      </c>
      <c r="AV15" t="s">
        <v>132</v>
      </c>
      <c r="AW15" t="s">
        <v>466</v>
      </c>
      <c r="AX15" t="s">
        <v>504</v>
      </c>
      <c r="AY15" t="s">
        <v>581</v>
      </c>
      <c r="AZ15" t="s">
        <v>561</v>
      </c>
      <c r="BD15" t="s">
        <v>132</v>
      </c>
      <c r="BE15" t="s">
        <v>466</v>
      </c>
      <c r="BF15" t="s">
        <v>132</v>
      </c>
      <c r="BG15" t="s">
        <v>466</v>
      </c>
      <c r="BH15" t="s">
        <v>455</v>
      </c>
      <c r="BI15" t="s">
        <v>467</v>
      </c>
      <c r="BJ15" t="s">
        <v>562</v>
      </c>
      <c r="BN15" t="s">
        <v>132</v>
      </c>
      <c r="BO15" t="s">
        <v>466</v>
      </c>
      <c r="BP15" t="s">
        <v>132</v>
      </c>
      <c r="BQ15" t="s">
        <v>466</v>
      </c>
      <c r="CB15" t="s">
        <v>102</v>
      </c>
      <c r="DJ15" t="s">
        <v>564</v>
      </c>
      <c r="DL15" t="s">
        <v>132</v>
      </c>
      <c r="DM15" t="s">
        <v>132</v>
      </c>
      <c r="DO15" t="s">
        <v>472</v>
      </c>
      <c r="DP15" t="s">
        <v>565</v>
      </c>
      <c r="DR15" t="s">
        <v>132</v>
      </c>
      <c r="DS15" t="s">
        <v>132</v>
      </c>
      <c r="DU15" t="s">
        <v>472</v>
      </c>
      <c r="DV15" t="s">
        <v>564</v>
      </c>
      <c r="DX15" t="s">
        <v>132</v>
      </c>
      <c r="DY15" t="s">
        <v>132</v>
      </c>
      <c r="EA15" t="s">
        <v>472</v>
      </c>
      <c r="EB15" t="s">
        <v>132</v>
      </c>
      <c r="ED15" t="s">
        <v>132</v>
      </c>
      <c r="EE15" t="s">
        <v>481</v>
      </c>
      <c r="EG15" t="s">
        <v>472</v>
      </c>
      <c r="EH15" t="s">
        <v>132</v>
      </c>
      <c r="EJ15" t="s">
        <v>132</v>
      </c>
      <c r="EK15" t="s">
        <v>481</v>
      </c>
      <c r="EM15" t="s">
        <v>472</v>
      </c>
      <c r="EN15" t="s">
        <v>118</v>
      </c>
      <c r="EP15" t="s">
        <v>132</v>
      </c>
      <c r="EQ15" t="s">
        <v>132</v>
      </c>
      <c r="ES15" t="s">
        <v>472</v>
      </c>
      <c r="ET15" t="s">
        <v>564</v>
      </c>
      <c r="EV15" t="s">
        <v>132</v>
      </c>
      <c r="EW15" t="s">
        <v>132</v>
      </c>
      <c r="EY15" t="s">
        <v>472</v>
      </c>
      <c r="EZ15" t="s">
        <v>565</v>
      </c>
      <c r="FB15" t="s">
        <v>565</v>
      </c>
      <c r="FC15" t="s">
        <v>132</v>
      </c>
      <c r="FE15" t="s">
        <v>132</v>
      </c>
      <c r="FF15" t="s">
        <v>118</v>
      </c>
      <c r="FH15" t="s">
        <v>132</v>
      </c>
      <c r="FI15" t="s">
        <v>132</v>
      </c>
      <c r="FK15" t="s">
        <v>472</v>
      </c>
      <c r="FL15" t="s">
        <v>132</v>
      </c>
      <c r="FN15" t="s">
        <v>132</v>
      </c>
      <c r="FO15" t="s">
        <v>481</v>
      </c>
      <c r="FQ15" t="s">
        <v>481</v>
      </c>
      <c r="FR15" t="s">
        <v>132</v>
      </c>
      <c r="FT15" t="s">
        <v>132</v>
      </c>
      <c r="FU15" t="s">
        <v>481</v>
      </c>
      <c r="FW15" t="s">
        <v>481</v>
      </c>
      <c r="FX15" t="s">
        <v>132</v>
      </c>
      <c r="FZ15" t="s">
        <v>132</v>
      </c>
      <c r="GA15" t="s">
        <v>481</v>
      </c>
      <c r="GC15" t="s">
        <v>472</v>
      </c>
      <c r="GD15" t="s">
        <v>132</v>
      </c>
      <c r="GF15" t="s">
        <v>132</v>
      </c>
      <c r="GG15" t="s">
        <v>481</v>
      </c>
      <c r="GI15" t="s">
        <v>472</v>
      </c>
      <c r="GJ15" t="s">
        <v>132</v>
      </c>
      <c r="GL15" t="s">
        <v>132</v>
      </c>
      <c r="GM15" t="s">
        <v>481</v>
      </c>
      <c r="GO15" t="s">
        <v>472</v>
      </c>
      <c r="GP15" t="s">
        <v>132</v>
      </c>
      <c r="GR15" t="s">
        <v>132</v>
      </c>
      <c r="GS15" t="s">
        <v>481</v>
      </c>
      <c r="GU15" t="s">
        <v>472</v>
      </c>
      <c r="GV15" t="s">
        <v>132</v>
      </c>
      <c r="GX15" t="s">
        <v>132</v>
      </c>
      <c r="GY15" t="s">
        <v>481</v>
      </c>
      <c r="HA15" t="s">
        <v>472</v>
      </c>
      <c r="HB15" t="s">
        <v>565</v>
      </c>
      <c r="HD15" t="s">
        <v>132</v>
      </c>
      <c r="HE15" t="s">
        <v>132</v>
      </c>
      <c r="HG15" t="s">
        <v>472</v>
      </c>
      <c r="HH15" t="s">
        <v>132</v>
      </c>
      <c r="HJ15" t="s">
        <v>132</v>
      </c>
      <c r="HK15" t="s">
        <v>481</v>
      </c>
      <c r="HM15" t="s">
        <v>472</v>
      </c>
      <c r="HN15" t="s">
        <v>565</v>
      </c>
      <c r="HP15" t="s">
        <v>132</v>
      </c>
      <c r="HQ15" t="s">
        <v>132</v>
      </c>
      <c r="HS15" t="s">
        <v>472</v>
      </c>
      <c r="HT15" t="s">
        <v>132</v>
      </c>
      <c r="HV15" t="s">
        <v>132</v>
      </c>
      <c r="HW15" t="s">
        <v>481</v>
      </c>
      <c r="HY15" t="s">
        <v>472</v>
      </c>
      <c r="HZ15" t="s">
        <v>536</v>
      </c>
      <c r="IB15" t="s">
        <v>132</v>
      </c>
      <c r="IC15" t="s">
        <v>132</v>
      </c>
      <c r="IE15" t="s">
        <v>472</v>
      </c>
      <c r="IF15" t="s">
        <v>583</v>
      </c>
      <c r="IH15" t="s">
        <v>132</v>
      </c>
      <c r="II15" t="s">
        <v>132</v>
      </c>
      <c r="IK15" t="s">
        <v>472</v>
      </c>
      <c r="IL15" t="s">
        <v>132</v>
      </c>
      <c r="IN15" t="s">
        <v>132</v>
      </c>
      <c r="IO15" t="s">
        <v>566</v>
      </c>
      <c r="IQ15" t="s">
        <v>472</v>
      </c>
      <c r="IR15" t="s">
        <v>132</v>
      </c>
      <c r="IT15" t="s">
        <v>132</v>
      </c>
      <c r="IU15" t="s">
        <v>566</v>
      </c>
      <c r="IW15" t="s">
        <v>472</v>
      </c>
      <c r="IX15" t="s">
        <v>564</v>
      </c>
      <c r="IZ15" t="s">
        <v>132</v>
      </c>
      <c r="JA15" t="s">
        <v>132</v>
      </c>
      <c r="JC15" t="s">
        <v>472</v>
      </c>
      <c r="JD15" t="s">
        <v>564</v>
      </c>
      <c r="JF15" t="s">
        <v>132</v>
      </c>
      <c r="JG15" t="s">
        <v>132</v>
      </c>
      <c r="JI15" t="s">
        <v>472</v>
      </c>
      <c r="JJ15" t="s">
        <v>564</v>
      </c>
      <c r="JL15" t="s">
        <v>132</v>
      </c>
      <c r="JM15" t="s">
        <v>132</v>
      </c>
      <c r="JO15" t="s">
        <v>472</v>
      </c>
      <c r="JP15" t="s">
        <v>132</v>
      </c>
      <c r="JR15" t="s">
        <v>132</v>
      </c>
      <c r="JS15" t="s">
        <v>481</v>
      </c>
      <c r="JU15" t="s">
        <v>472</v>
      </c>
      <c r="JV15" t="s">
        <v>567</v>
      </c>
      <c r="JX15" t="s">
        <v>132</v>
      </c>
      <c r="JY15" t="s">
        <v>132</v>
      </c>
      <c r="KA15" t="s">
        <v>472</v>
      </c>
      <c r="KB15" t="s">
        <v>118</v>
      </c>
      <c r="KD15" t="s">
        <v>132</v>
      </c>
      <c r="KE15" t="s">
        <v>132</v>
      </c>
      <c r="KG15" t="s">
        <v>472</v>
      </c>
      <c r="KH15" t="s">
        <v>564</v>
      </c>
      <c r="KJ15" t="s">
        <v>132</v>
      </c>
      <c r="KK15" t="s">
        <v>132</v>
      </c>
      <c r="KM15" t="s">
        <v>472</v>
      </c>
      <c r="KN15" t="s">
        <v>118</v>
      </c>
      <c r="KP15" t="s">
        <v>132</v>
      </c>
      <c r="KQ15" t="s">
        <v>132</v>
      </c>
      <c r="KS15" t="s">
        <v>472</v>
      </c>
      <c r="KT15" t="s">
        <v>564</v>
      </c>
      <c r="KV15" t="s">
        <v>132</v>
      </c>
      <c r="KW15" t="s">
        <v>132</v>
      </c>
      <c r="KY15" t="s">
        <v>472</v>
      </c>
      <c r="KZ15" t="s">
        <v>564</v>
      </c>
      <c r="LB15" t="s">
        <v>132</v>
      </c>
      <c r="LC15" t="s">
        <v>132</v>
      </c>
      <c r="LE15" t="s">
        <v>472</v>
      </c>
      <c r="LF15" t="s">
        <v>118</v>
      </c>
      <c r="LH15" t="s">
        <v>132</v>
      </c>
      <c r="LI15" t="s">
        <v>132</v>
      </c>
      <c r="LK15" t="s">
        <v>472</v>
      </c>
      <c r="LL15" t="s">
        <v>132</v>
      </c>
      <c r="LN15" t="s">
        <v>132</v>
      </c>
      <c r="LO15" t="s">
        <v>481</v>
      </c>
      <c r="LQ15" t="s">
        <v>472</v>
      </c>
      <c r="LR15" t="s">
        <v>132</v>
      </c>
      <c r="LT15" t="s">
        <v>132</v>
      </c>
      <c r="LU15" t="s">
        <v>481</v>
      </c>
      <c r="LW15" t="s">
        <v>472</v>
      </c>
      <c r="LX15" t="s">
        <v>132</v>
      </c>
      <c r="LZ15" t="s">
        <v>132</v>
      </c>
      <c r="MA15" t="s">
        <v>481</v>
      </c>
      <c r="MC15" t="s">
        <v>472</v>
      </c>
      <c r="MD15" t="s">
        <v>132</v>
      </c>
      <c r="MF15" t="s">
        <v>132</v>
      </c>
      <c r="MG15" t="s">
        <v>481</v>
      </c>
      <c r="MI15" t="s">
        <v>472</v>
      </c>
      <c r="MJ15" t="s">
        <v>132</v>
      </c>
      <c r="ML15" t="s">
        <v>132</v>
      </c>
      <c r="MM15" t="s">
        <v>481</v>
      </c>
      <c r="MO15" t="s">
        <v>472</v>
      </c>
      <c r="MP15" t="s">
        <v>565</v>
      </c>
      <c r="MR15" t="s">
        <v>132</v>
      </c>
      <c r="MS15" t="s">
        <v>132</v>
      </c>
      <c r="MU15" t="s">
        <v>472</v>
      </c>
      <c r="MV15" t="s">
        <v>132</v>
      </c>
      <c r="MX15" t="s">
        <v>132</v>
      </c>
      <c r="MY15" t="s">
        <v>481</v>
      </c>
      <c r="NA15" t="s">
        <v>472</v>
      </c>
      <c r="NB15" t="s">
        <v>132</v>
      </c>
      <c r="ND15" t="s">
        <v>132</v>
      </c>
      <c r="NE15" t="s">
        <v>481</v>
      </c>
      <c r="NG15" t="s">
        <v>472</v>
      </c>
      <c r="NH15" t="s">
        <v>565</v>
      </c>
      <c r="NJ15" t="s">
        <v>132</v>
      </c>
      <c r="NK15" t="s">
        <v>132</v>
      </c>
      <c r="NM15" t="s">
        <v>472</v>
      </c>
      <c r="NN15" t="s">
        <v>132</v>
      </c>
      <c r="NP15" t="s">
        <v>132</v>
      </c>
      <c r="NQ15" t="s">
        <v>481</v>
      </c>
      <c r="NS15" t="s">
        <v>472</v>
      </c>
      <c r="NT15" t="s">
        <v>132</v>
      </c>
      <c r="NV15" t="s">
        <v>132</v>
      </c>
      <c r="NW15" t="s">
        <v>481</v>
      </c>
      <c r="NY15" t="s">
        <v>472</v>
      </c>
      <c r="NZ15" t="s">
        <v>132</v>
      </c>
      <c r="OB15" t="s">
        <v>132</v>
      </c>
      <c r="OC15" t="s">
        <v>481</v>
      </c>
      <c r="OE15" t="s">
        <v>472</v>
      </c>
      <c r="OF15" t="s">
        <v>565</v>
      </c>
      <c r="OH15" t="s">
        <v>132</v>
      </c>
      <c r="OI15" t="s">
        <v>132</v>
      </c>
      <c r="OK15" t="s">
        <v>472</v>
      </c>
      <c r="OL15" t="s">
        <v>132</v>
      </c>
      <c r="ON15" t="s">
        <v>132</v>
      </c>
      <c r="OO15" t="s">
        <v>481</v>
      </c>
      <c r="OQ15" t="s">
        <v>472</v>
      </c>
    </row>
    <row r="16">
      <c r="A16" t="s">
        <v>616</v>
      </c>
      <c r="B16" t="s">
        <v>617</v>
      </c>
      <c r="C16" t="s">
        <v>91</v>
      </c>
      <c r="D16" t="s">
        <v>586</v>
      </c>
      <c r="E16" t="s">
        <v>593</v>
      </c>
      <c r="G16" t="s">
        <v>102</v>
      </c>
      <c r="H16" t="s">
        <v>100</v>
      </c>
      <c r="I16" t="s">
        <v>100</v>
      </c>
      <c r="J16" t="s">
        <v>453</v>
      </c>
      <c r="K16" t="s">
        <v>102</v>
      </c>
      <c r="L16" t="s">
        <v>454</v>
      </c>
      <c r="N16" t="s">
        <v>587</v>
      </c>
      <c r="O16" t="s">
        <v>461</v>
      </c>
      <c r="P16" t="s">
        <v>526</v>
      </c>
      <c r="Q16" t="s">
        <v>458</v>
      </c>
      <c r="R16" t="s">
        <v>588</v>
      </c>
      <c r="S16" t="s">
        <v>556</v>
      </c>
      <c r="T16" t="s">
        <v>461</v>
      </c>
      <c r="U16" t="s">
        <v>461</v>
      </c>
      <c r="V16" t="s">
        <v>587</v>
      </c>
      <c r="W16" t="s">
        <v>463</v>
      </c>
      <c r="X16" t="s">
        <v>589</v>
      </c>
      <c r="Y16" t="s">
        <v>461</v>
      </c>
      <c r="AP16" t="s">
        <v>590</v>
      </c>
      <c r="AQ16" t="s">
        <v>591</v>
      </c>
      <c r="AT16" t="s">
        <v>132</v>
      </c>
      <c r="AU16" t="s">
        <v>466</v>
      </c>
      <c r="AV16" t="s">
        <v>132</v>
      </c>
      <c r="AW16" t="s">
        <v>466</v>
      </c>
      <c r="AX16" t="s">
        <v>587</v>
      </c>
      <c r="AY16" t="s">
        <v>592</v>
      </c>
      <c r="AZ16" t="s">
        <v>468</v>
      </c>
      <c r="BD16" t="s">
        <v>132</v>
      </c>
      <c r="BE16" t="s">
        <v>466</v>
      </c>
      <c r="BF16" t="s">
        <v>132</v>
      </c>
      <c r="BG16" t="s">
        <v>466</v>
      </c>
      <c r="BH16" t="s">
        <v>461</v>
      </c>
      <c r="BI16" t="s">
        <v>485</v>
      </c>
      <c r="BJ16" t="s">
        <v>562</v>
      </c>
      <c r="BN16" t="s">
        <v>132</v>
      </c>
      <c r="BO16" t="s">
        <v>466</v>
      </c>
      <c r="BP16" t="s">
        <v>132</v>
      </c>
      <c r="BQ16" t="s">
        <v>466</v>
      </c>
      <c r="CB16" t="s">
        <v>102</v>
      </c>
      <c r="DJ16" t="s">
        <v>471</v>
      </c>
      <c r="DL16" t="s">
        <v>132</v>
      </c>
      <c r="DM16" t="s">
        <v>132</v>
      </c>
      <c r="DO16" t="s">
        <v>472</v>
      </c>
      <c r="DP16" t="s">
        <v>475</v>
      </c>
      <c r="DR16" t="s">
        <v>132</v>
      </c>
      <c r="DS16" t="s">
        <v>132</v>
      </c>
      <c r="DU16" t="s">
        <v>472</v>
      </c>
      <c r="DV16" t="s">
        <v>471</v>
      </c>
      <c r="DX16" t="s">
        <v>132</v>
      </c>
      <c r="DY16" t="s">
        <v>132</v>
      </c>
      <c r="EA16" t="s">
        <v>472</v>
      </c>
      <c r="EB16" t="s">
        <v>132</v>
      </c>
      <c r="ED16" t="s">
        <v>132</v>
      </c>
      <c r="EE16" t="s">
        <v>474</v>
      </c>
      <c r="EG16" t="s">
        <v>472</v>
      </c>
      <c r="EH16" t="s">
        <v>132</v>
      </c>
      <c r="EJ16" t="s">
        <v>132</v>
      </c>
      <c r="EK16" t="s">
        <v>474</v>
      </c>
      <c r="EM16" t="s">
        <v>472</v>
      </c>
      <c r="EN16" t="s">
        <v>118</v>
      </c>
      <c r="EP16" t="s">
        <v>132</v>
      </c>
      <c r="EQ16" t="s">
        <v>132</v>
      </c>
      <c r="ES16" t="s">
        <v>472</v>
      </c>
      <c r="ET16" t="s">
        <v>564</v>
      </c>
      <c r="EV16" t="s">
        <v>132</v>
      </c>
      <c r="EW16" t="s">
        <v>132</v>
      </c>
      <c r="EY16" t="s">
        <v>472</v>
      </c>
      <c r="EZ16" t="s">
        <v>475</v>
      </c>
      <c r="FB16" t="s">
        <v>475</v>
      </c>
      <c r="FC16" t="s">
        <v>132</v>
      </c>
      <c r="FE16" t="s">
        <v>132</v>
      </c>
      <c r="FF16" t="s">
        <v>118</v>
      </c>
      <c r="FH16" t="s">
        <v>132</v>
      </c>
      <c r="FI16" t="s">
        <v>132</v>
      </c>
      <c r="FK16" t="s">
        <v>472</v>
      </c>
      <c r="FL16" t="s">
        <v>132</v>
      </c>
      <c r="FN16" t="s">
        <v>132</v>
      </c>
      <c r="FO16" t="s">
        <v>474</v>
      </c>
      <c r="FQ16" t="s">
        <v>474</v>
      </c>
      <c r="FR16" t="s">
        <v>132</v>
      </c>
      <c r="FT16" t="s">
        <v>132</v>
      </c>
      <c r="FU16" t="s">
        <v>474</v>
      </c>
      <c r="FW16" t="s">
        <v>474</v>
      </c>
      <c r="FX16" t="s">
        <v>132</v>
      </c>
      <c r="FZ16" t="s">
        <v>132</v>
      </c>
      <c r="GA16" t="s">
        <v>474</v>
      </c>
      <c r="GC16" t="s">
        <v>472</v>
      </c>
      <c r="GD16" t="s">
        <v>132</v>
      </c>
      <c r="GF16" t="s">
        <v>132</v>
      </c>
      <c r="GG16" t="s">
        <v>474</v>
      </c>
      <c r="GI16" t="s">
        <v>472</v>
      </c>
      <c r="GJ16" t="s">
        <v>132</v>
      </c>
      <c r="GL16" t="s">
        <v>132</v>
      </c>
      <c r="GM16" t="s">
        <v>474</v>
      </c>
      <c r="GO16" t="s">
        <v>472</v>
      </c>
      <c r="GP16" t="s">
        <v>132</v>
      </c>
      <c r="GR16" t="s">
        <v>132</v>
      </c>
      <c r="GS16" t="s">
        <v>474</v>
      </c>
      <c r="GU16" t="s">
        <v>472</v>
      </c>
      <c r="GV16" t="s">
        <v>132</v>
      </c>
      <c r="GX16" t="s">
        <v>132</v>
      </c>
      <c r="GY16" t="s">
        <v>474</v>
      </c>
      <c r="HA16" t="s">
        <v>472</v>
      </c>
      <c r="HB16" t="s">
        <v>475</v>
      </c>
      <c r="HD16" t="s">
        <v>132</v>
      </c>
      <c r="HE16" t="s">
        <v>132</v>
      </c>
      <c r="HG16" t="s">
        <v>472</v>
      </c>
      <c r="HH16" t="s">
        <v>132</v>
      </c>
      <c r="HJ16" t="s">
        <v>132</v>
      </c>
      <c r="HK16" t="s">
        <v>474</v>
      </c>
      <c r="HM16" t="s">
        <v>472</v>
      </c>
      <c r="HN16" t="s">
        <v>475</v>
      </c>
      <c r="HP16" t="s">
        <v>132</v>
      </c>
      <c r="HQ16" t="s">
        <v>132</v>
      </c>
      <c r="HS16" t="s">
        <v>472</v>
      </c>
      <c r="HT16" t="s">
        <v>132</v>
      </c>
      <c r="HV16" t="s">
        <v>132</v>
      </c>
      <c r="HW16" t="s">
        <v>474</v>
      </c>
      <c r="HY16" t="s">
        <v>472</v>
      </c>
      <c r="HZ16" t="s">
        <v>536</v>
      </c>
      <c r="IB16" t="s">
        <v>132</v>
      </c>
      <c r="IC16" t="s">
        <v>132</v>
      </c>
      <c r="IE16" t="s">
        <v>472</v>
      </c>
      <c r="IF16" t="s">
        <v>594</v>
      </c>
      <c r="IH16" t="s">
        <v>132</v>
      </c>
      <c r="II16" t="s">
        <v>132</v>
      </c>
      <c r="IK16" t="s">
        <v>472</v>
      </c>
      <c r="IL16" t="s">
        <v>132</v>
      </c>
      <c r="IN16" t="s">
        <v>132</v>
      </c>
      <c r="IO16" t="s">
        <v>562</v>
      </c>
      <c r="IQ16" t="s">
        <v>472</v>
      </c>
      <c r="IR16" t="s">
        <v>132</v>
      </c>
      <c r="IT16" t="s">
        <v>132</v>
      </c>
      <c r="IU16" t="s">
        <v>562</v>
      </c>
      <c r="IW16" t="s">
        <v>472</v>
      </c>
      <c r="IX16" t="s">
        <v>471</v>
      </c>
      <c r="IZ16" t="s">
        <v>132</v>
      </c>
      <c r="JA16" t="s">
        <v>132</v>
      </c>
      <c r="JC16" t="s">
        <v>472</v>
      </c>
      <c r="JD16" t="s">
        <v>471</v>
      </c>
      <c r="JF16" t="s">
        <v>132</v>
      </c>
      <c r="JG16" t="s">
        <v>132</v>
      </c>
      <c r="JI16" t="s">
        <v>472</v>
      </c>
      <c r="JJ16" t="s">
        <v>471</v>
      </c>
      <c r="JL16" t="s">
        <v>132</v>
      </c>
      <c r="JM16" t="s">
        <v>132</v>
      </c>
      <c r="JO16" t="s">
        <v>472</v>
      </c>
      <c r="JP16" t="s">
        <v>132</v>
      </c>
      <c r="JR16" t="s">
        <v>132</v>
      </c>
      <c r="JS16" t="s">
        <v>474</v>
      </c>
      <c r="JU16" t="s">
        <v>472</v>
      </c>
      <c r="JV16" t="s">
        <v>567</v>
      </c>
      <c r="JX16" t="s">
        <v>132</v>
      </c>
      <c r="JY16" t="s">
        <v>132</v>
      </c>
      <c r="KA16" t="s">
        <v>472</v>
      </c>
      <c r="KB16" t="s">
        <v>118</v>
      </c>
      <c r="KD16" t="s">
        <v>132</v>
      </c>
      <c r="KE16" t="s">
        <v>132</v>
      </c>
      <c r="KG16" t="s">
        <v>472</v>
      </c>
      <c r="KH16" t="s">
        <v>471</v>
      </c>
      <c r="KJ16" t="s">
        <v>132</v>
      </c>
      <c r="KK16" t="s">
        <v>132</v>
      </c>
      <c r="KM16" t="s">
        <v>472</v>
      </c>
      <c r="KN16" t="s">
        <v>118</v>
      </c>
      <c r="KP16" t="s">
        <v>132</v>
      </c>
      <c r="KQ16" t="s">
        <v>132</v>
      </c>
      <c r="KS16" t="s">
        <v>472</v>
      </c>
      <c r="KT16" t="s">
        <v>471</v>
      </c>
      <c r="KV16" t="s">
        <v>132</v>
      </c>
      <c r="KW16" t="s">
        <v>132</v>
      </c>
      <c r="KY16" t="s">
        <v>472</v>
      </c>
      <c r="KZ16" t="s">
        <v>471</v>
      </c>
      <c r="LB16" t="s">
        <v>132</v>
      </c>
      <c r="LC16" t="s">
        <v>132</v>
      </c>
      <c r="LE16" t="s">
        <v>472</v>
      </c>
      <c r="LF16" t="s">
        <v>118</v>
      </c>
      <c r="LH16" t="s">
        <v>132</v>
      </c>
      <c r="LI16" t="s">
        <v>132</v>
      </c>
      <c r="LK16" t="s">
        <v>472</v>
      </c>
      <c r="LL16" t="s">
        <v>132</v>
      </c>
      <c r="LN16" t="s">
        <v>132</v>
      </c>
      <c r="LO16" t="s">
        <v>474</v>
      </c>
      <c r="LQ16" t="s">
        <v>472</v>
      </c>
      <c r="LR16" t="s">
        <v>132</v>
      </c>
      <c r="LT16" t="s">
        <v>132</v>
      </c>
      <c r="LU16" t="s">
        <v>474</v>
      </c>
      <c r="LW16" t="s">
        <v>472</v>
      </c>
      <c r="LX16" t="s">
        <v>132</v>
      </c>
      <c r="LZ16" t="s">
        <v>132</v>
      </c>
      <c r="MA16" t="s">
        <v>474</v>
      </c>
      <c r="MC16" t="s">
        <v>472</v>
      </c>
      <c r="MD16" t="s">
        <v>132</v>
      </c>
      <c r="MF16" t="s">
        <v>132</v>
      </c>
      <c r="MG16" t="s">
        <v>481</v>
      </c>
      <c r="MI16" t="s">
        <v>472</v>
      </c>
      <c r="MJ16" t="s">
        <v>132</v>
      </c>
      <c r="ML16" t="s">
        <v>132</v>
      </c>
      <c r="MM16" t="s">
        <v>474</v>
      </c>
      <c r="MO16" t="s">
        <v>472</v>
      </c>
      <c r="MP16" t="s">
        <v>475</v>
      </c>
      <c r="MR16" t="s">
        <v>132</v>
      </c>
      <c r="MS16" t="s">
        <v>132</v>
      </c>
      <c r="MU16" t="s">
        <v>472</v>
      </c>
      <c r="MV16" t="s">
        <v>132</v>
      </c>
      <c r="MX16" t="s">
        <v>132</v>
      </c>
      <c r="MY16" t="s">
        <v>474</v>
      </c>
      <c r="NA16" t="s">
        <v>472</v>
      </c>
      <c r="NB16" t="s">
        <v>132</v>
      </c>
      <c r="ND16" t="s">
        <v>132</v>
      </c>
      <c r="NE16" t="s">
        <v>474</v>
      </c>
      <c r="NG16" t="s">
        <v>472</v>
      </c>
      <c r="NH16" t="s">
        <v>475</v>
      </c>
      <c r="NJ16" t="s">
        <v>132</v>
      </c>
      <c r="NK16" t="s">
        <v>132</v>
      </c>
      <c r="NM16" t="s">
        <v>472</v>
      </c>
      <c r="NN16" t="s">
        <v>132</v>
      </c>
      <c r="NP16" t="s">
        <v>132</v>
      </c>
      <c r="NQ16" t="s">
        <v>474</v>
      </c>
      <c r="NS16" t="s">
        <v>472</v>
      </c>
      <c r="NT16" t="s">
        <v>132</v>
      </c>
      <c r="NV16" t="s">
        <v>132</v>
      </c>
      <c r="NW16" t="s">
        <v>474</v>
      </c>
      <c r="NY16" t="s">
        <v>472</v>
      </c>
      <c r="NZ16" t="s">
        <v>132</v>
      </c>
      <c r="OB16" t="s">
        <v>132</v>
      </c>
      <c r="OC16" t="s">
        <v>481</v>
      </c>
      <c r="OE16" t="s">
        <v>472</v>
      </c>
      <c r="OF16" t="s">
        <v>475</v>
      </c>
      <c r="OH16" t="s">
        <v>132</v>
      </c>
      <c r="OI16" t="s">
        <v>132</v>
      </c>
      <c r="OK16" t="s">
        <v>472</v>
      </c>
      <c r="OL16" t="s">
        <v>132</v>
      </c>
      <c r="ON16" t="s">
        <v>132</v>
      </c>
      <c r="OO16" t="s">
        <v>474</v>
      </c>
      <c r="OQ16" t="s">
        <v>472</v>
      </c>
    </row>
    <row r="17">
      <c r="A17" t="s">
        <v>618</v>
      </c>
      <c r="B17" t="s">
        <v>619</v>
      </c>
      <c r="C17" t="s">
        <v>91</v>
      </c>
      <c r="D17" t="s">
        <v>597</v>
      </c>
      <c r="E17" t="s">
        <v>620</v>
      </c>
      <c r="G17" t="s">
        <v>102</v>
      </c>
      <c r="H17" t="s">
        <v>100</v>
      </c>
      <c r="I17" t="s">
        <v>100</v>
      </c>
      <c r="J17" t="s">
        <v>453</v>
      </c>
      <c r="K17" t="s">
        <v>102</v>
      </c>
      <c r="L17" t="s">
        <v>454</v>
      </c>
      <c r="N17" t="s">
        <v>461</v>
      </c>
      <c r="O17" t="s">
        <v>503</v>
      </c>
      <c r="P17" t="s">
        <v>598</v>
      </c>
      <c r="Q17" t="s">
        <v>458</v>
      </c>
      <c r="R17" t="s">
        <v>461</v>
      </c>
      <c r="S17" t="s">
        <v>589</v>
      </c>
      <c r="T17" t="s">
        <v>577</v>
      </c>
      <c r="U17" t="s">
        <v>461</v>
      </c>
      <c r="V17" t="s">
        <v>461</v>
      </c>
      <c r="W17" t="s">
        <v>458</v>
      </c>
      <c r="X17" t="s">
        <v>528</v>
      </c>
      <c r="Y17" t="s">
        <v>461</v>
      </c>
      <c r="AP17" t="s">
        <v>598</v>
      </c>
      <c r="AQ17" t="s">
        <v>599</v>
      </c>
      <c r="AT17" t="s">
        <v>132</v>
      </c>
      <c r="AU17" t="s">
        <v>466</v>
      </c>
      <c r="AV17" t="s">
        <v>132</v>
      </c>
      <c r="AW17" t="s">
        <v>466</v>
      </c>
      <c r="AX17" t="s">
        <v>461</v>
      </c>
      <c r="AY17" t="s">
        <v>485</v>
      </c>
      <c r="AZ17" t="s">
        <v>600</v>
      </c>
      <c r="BD17" t="s">
        <v>132</v>
      </c>
      <c r="BE17" t="s">
        <v>466</v>
      </c>
      <c r="BF17" t="s">
        <v>132</v>
      </c>
      <c r="BG17" t="s">
        <v>466</v>
      </c>
      <c r="BH17" t="s">
        <v>461</v>
      </c>
      <c r="BI17" t="s">
        <v>485</v>
      </c>
      <c r="BJ17" t="s">
        <v>562</v>
      </c>
      <c r="BN17" t="s">
        <v>132</v>
      </c>
      <c r="BO17" t="s">
        <v>466</v>
      </c>
      <c r="BP17" t="s">
        <v>132</v>
      </c>
      <c r="BQ17" t="s">
        <v>466</v>
      </c>
      <c r="CB17" t="s">
        <v>102</v>
      </c>
      <c r="DJ17" t="s">
        <v>602</v>
      </c>
      <c r="DL17" t="s">
        <v>132</v>
      </c>
      <c r="DM17" t="s">
        <v>132</v>
      </c>
      <c r="DO17" t="s">
        <v>472</v>
      </c>
      <c r="DP17" t="s">
        <v>477</v>
      </c>
      <c r="DR17" t="s">
        <v>132</v>
      </c>
      <c r="DS17" t="s">
        <v>132</v>
      </c>
      <c r="DU17" t="s">
        <v>472</v>
      </c>
      <c r="DV17" t="s">
        <v>602</v>
      </c>
      <c r="DX17" t="s">
        <v>132</v>
      </c>
      <c r="DY17" t="s">
        <v>132</v>
      </c>
      <c r="EA17" t="s">
        <v>472</v>
      </c>
      <c r="EB17" t="s">
        <v>132</v>
      </c>
      <c r="ED17" t="s">
        <v>132</v>
      </c>
      <c r="EE17" t="s">
        <v>600</v>
      </c>
      <c r="EG17" t="s">
        <v>472</v>
      </c>
      <c r="EH17" t="s">
        <v>132</v>
      </c>
      <c r="EJ17" t="s">
        <v>132</v>
      </c>
      <c r="EK17" t="s">
        <v>600</v>
      </c>
      <c r="EM17" t="s">
        <v>472</v>
      </c>
      <c r="EN17" t="s">
        <v>118</v>
      </c>
      <c r="EP17" t="s">
        <v>132</v>
      </c>
      <c r="EQ17" t="s">
        <v>132</v>
      </c>
      <c r="ES17" t="s">
        <v>472</v>
      </c>
      <c r="ET17" t="s">
        <v>564</v>
      </c>
      <c r="EV17" t="s">
        <v>132</v>
      </c>
      <c r="EW17" t="s">
        <v>132</v>
      </c>
      <c r="EY17" t="s">
        <v>472</v>
      </c>
      <c r="EZ17" t="s">
        <v>477</v>
      </c>
      <c r="FB17" t="s">
        <v>477</v>
      </c>
      <c r="FC17" t="s">
        <v>132</v>
      </c>
      <c r="FE17" t="s">
        <v>132</v>
      </c>
      <c r="FF17" t="s">
        <v>118</v>
      </c>
      <c r="FH17" t="s">
        <v>132</v>
      </c>
      <c r="FI17" t="s">
        <v>132</v>
      </c>
      <c r="FK17" t="s">
        <v>472</v>
      </c>
      <c r="FL17" t="s">
        <v>132</v>
      </c>
      <c r="FN17" t="s">
        <v>132</v>
      </c>
      <c r="FO17" t="s">
        <v>600</v>
      </c>
      <c r="FQ17" t="s">
        <v>600</v>
      </c>
      <c r="FR17" t="s">
        <v>132</v>
      </c>
      <c r="FT17" t="s">
        <v>132</v>
      </c>
      <c r="FU17" t="s">
        <v>600</v>
      </c>
      <c r="FW17" t="s">
        <v>600</v>
      </c>
      <c r="FX17" t="s">
        <v>132</v>
      </c>
      <c r="FZ17" t="s">
        <v>132</v>
      </c>
      <c r="GA17" t="s">
        <v>600</v>
      </c>
      <c r="GC17" t="s">
        <v>472</v>
      </c>
      <c r="GD17" t="s">
        <v>132</v>
      </c>
      <c r="GF17" t="s">
        <v>132</v>
      </c>
      <c r="GG17" t="s">
        <v>600</v>
      </c>
      <c r="GI17" t="s">
        <v>472</v>
      </c>
      <c r="GJ17" t="s">
        <v>132</v>
      </c>
      <c r="GL17" t="s">
        <v>132</v>
      </c>
      <c r="GM17" t="s">
        <v>600</v>
      </c>
      <c r="GO17" t="s">
        <v>472</v>
      </c>
      <c r="GP17" t="s">
        <v>132</v>
      </c>
      <c r="GR17" t="s">
        <v>132</v>
      </c>
      <c r="GS17" t="s">
        <v>600</v>
      </c>
      <c r="GU17" t="s">
        <v>472</v>
      </c>
      <c r="GV17" t="s">
        <v>132</v>
      </c>
      <c r="GX17" t="s">
        <v>132</v>
      </c>
      <c r="GY17" t="s">
        <v>600</v>
      </c>
      <c r="HA17" t="s">
        <v>472</v>
      </c>
      <c r="HB17" t="s">
        <v>477</v>
      </c>
      <c r="HD17" t="s">
        <v>132</v>
      </c>
      <c r="HE17" t="s">
        <v>132</v>
      </c>
      <c r="HG17" t="s">
        <v>472</v>
      </c>
      <c r="HH17" t="s">
        <v>132</v>
      </c>
      <c r="HJ17" t="s">
        <v>132</v>
      </c>
      <c r="HK17" t="s">
        <v>600</v>
      </c>
      <c r="HM17" t="s">
        <v>472</v>
      </c>
      <c r="HN17" t="s">
        <v>477</v>
      </c>
      <c r="HP17" t="s">
        <v>132</v>
      </c>
      <c r="HQ17" t="s">
        <v>132</v>
      </c>
      <c r="HS17" t="s">
        <v>472</v>
      </c>
      <c r="HT17" t="s">
        <v>132</v>
      </c>
      <c r="HV17" t="s">
        <v>132</v>
      </c>
      <c r="HW17" t="s">
        <v>600</v>
      </c>
      <c r="HY17" t="s">
        <v>472</v>
      </c>
      <c r="HZ17" t="s">
        <v>602</v>
      </c>
      <c r="IB17" t="s">
        <v>132</v>
      </c>
      <c r="IC17" t="s">
        <v>132</v>
      </c>
      <c r="IE17" t="s">
        <v>472</v>
      </c>
      <c r="IF17" t="s">
        <v>477</v>
      </c>
      <c r="IH17" t="s">
        <v>132</v>
      </c>
      <c r="II17" t="s">
        <v>132</v>
      </c>
      <c r="IK17" t="s">
        <v>472</v>
      </c>
      <c r="IL17" t="s">
        <v>132</v>
      </c>
      <c r="IN17" t="s">
        <v>132</v>
      </c>
      <c r="IO17" t="s">
        <v>562</v>
      </c>
      <c r="IQ17" t="s">
        <v>472</v>
      </c>
      <c r="IR17" t="s">
        <v>132</v>
      </c>
      <c r="IT17" t="s">
        <v>132</v>
      </c>
      <c r="IU17" t="s">
        <v>562</v>
      </c>
      <c r="IW17" t="s">
        <v>472</v>
      </c>
      <c r="IX17" t="s">
        <v>602</v>
      </c>
      <c r="IZ17" t="s">
        <v>132</v>
      </c>
      <c r="JA17" t="s">
        <v>132</v>
      </c>
      <c r="JC17" t="s">
        <v>472</v>
      </c>
      <c r="JD17" t="s">
        <v>602</v>
      </c>
      <c r="JF17" t="s">
        <v>132</v>
      </c>
      <c r="JG17" t="s">
        <v>132</v>
      </c>
      <c r="JI17" t="s">
        <v>472</v>
      </c>
      <c r="JJ17" t="s">
        <v>602</v>
      </c>
      <c r="JL17" t="s">
        <v>132</v>
      </c>
      <c r="JM17" t="s">
        <v>132</v>
      </c>
      <c r="JO17" t="s">
        <v>472</v>
      </c>
      <c r="JP17" t="s">
        <v>132</v>
      </c>
      <c r="JR17" t="s">
        <v>132</v>
      </c>
      <c r="JS17" t="s">
        <v>600</v>
      </c>
      <c r="JU17" t="s">
        <v>472</v>
      </c>
      <c r="JV17" t="s">
        <v>603</v>
      </c>
      <c r="JX17" t="s">
        <v>132</v>
      </c>
      <c r="JY17" t="s">
        <v>132</v>
      </c>
      <c r="KA17" t="s">
        <v>472</v>
      </c>
      <c r="KB17" t="s">
        <v>118</v>
      </c>
      <c r="KD17" t="s">
        <v>132</v>
      </c>
      <c r="KE17" t="s">
        <v>132</v>
      </c>
      <c r="KG17" t="s">
        <v>472</v>
      </c>
      <c r="KH17" t="s">
        <v>602</v>
      </c>
      <c r="KJ17" t="s">
        <v>132</v>
      </c>
      <c r="KK17" t="s">
        <v>132</v>
      </c>
      <c r="KM17" t="s">
        <v>472</v>
      </c>
      <c r="KN17" t="s">
        <v>118</v>
      </c>
      <c r="KP17" t="s">
        <v>132</v>
      </c>
      <c r="KQ17" t="s">
        <v>132</v>
      </c>
      <c r="KS17" t="s">
        <v>472</v>
      </c>
      <c r="KT17" t="s">
        <v>602</v>
      </c>
      <c r="KV17" t="s">
        <v>132</v>
      </c>
      <c r="KW17" t="s">
        <v>132</v>
      </c>
      <c r="KY17" t="s">
        <v>472</v>
      </c>
      <c r="KZ17" t="s">
        <v>602</v>
      </c>
      <c r="LB17" t="s">
        <v>132</v>
      </c>
      <c r="LC17" t="s">
        <v>132</v>
      </c>
      <c r="LE17" t="s">
        <v>472</v>
      </c>
      <c r="LF17" t="s">
        <v>118</v>
      </c>
      <c r="LH17" t="s">
        <v>132</v>
      </c>
      <c r="LI17" t="s">
        <v>132</v>
      </c>
      <c r="LK17" t="s">
        <v>472</v>
      </c>
      <c r="LL17" t="s">
        <v>132</v>
      </c>
      <c r="LN17" t="s">
        <v>132</v>
      </c>
      <c r="LO17" t="s">
        <v>600</v>
      </c>
      <c r="LQ17" t="s">
        <v>472</v>
      </c>
      <c r="LR17" t="s">
        <v>132</v>
      </c>
      <c r="LT17" t="s">
        <v>132</v>
      </c>
      <c r="LU17" t="s">
        <v>600</v>
      </c>
      <c r="LW17" t="s">
        <v>472</v>
      </c>
      <c r="LX17" t="s">
        <v>132</v>
      </c>
      <c r="LZ17" t="s">
        <v>132</v>
      </c>
      <c r="MA17" t="s">
        <v>600</v>
      </c>
      <c r="MC17" t="s">
        <v>472</v>
      </c>
      <c r="MD17" t="s">
        <v>132</v>
      </c>
      <c r="MF17" t="s">
        <v>132</v>
      </c>
      <c r="MG17" t="s">
        <v>561</v>
      </c>
      <c r="MI17" t="s">
        <v>472</v>
      </c>
      <c r="MJ17" t="s">
        <v>132</v>
      </c>
      <c r="ML17" t="s">
        <v>132</v>
      </c>
      <c r="MM17" t="s">
        <v>600</v>
      </c>
      <c r="MO17" t="s">
        <v>472</v>
      </c>
      <c r="MP17" t="s">
        <v>477</v>
      </c>
      <c r="MR17" t="s">
        <v>132</v>
      </c>
      <c r="MS17" t="s">
        <v>132</v>
      </c>
      <c r="MU17" t="s">
        <v>472</v>
      </c>
      <c r="MV17" t="s">
        <v>132</v>
      </c>
      <c r="MX17" t="s">
        <v>132</v>
      </c>
      <c r="MY17" t="s">
        <v>600</v>
      </c>
      <c r="NA17" t="s">
        <v>472</v>
      </c>
      <c r="NB17" t="s">
        <v>132</v>
      </c>
      <c r="ND17" t="s">
        <v>132</v>
      </c>
      <c r="NE17" t="s">
        <v>600</v>
      </c>
      <c r="NG17" t="s">
        <v>472</v>
      </c>
      <c r="NH17" t="s">
        <v>477</v>
      </c>
      <c r="NJ17" t="s">
        <v>132</v>
      </c>
      <c r="NK17" t="s">
        <v>132</v>
      </c>
      <c r="NM17" t="s">
        <v>472</v>
      </c>
      <c r="NN17" t="s">
        <v>132</v>
      </c>
      <c r="NP17" t="s">
        <v>132</v>
      </c>
      <c r="NQ17" t="s">
        <v>600</v>
      </c>
      <c r="NS17" t="s">
        <v>472</v>
      </c>
      <c r="NT17" t="s">
        <v>132</v>
      </c>
      <c r="NV17" t="s">
        <v>132</v>
      </c>
      <c r="NW17" t="s">
        <v>600</v>
      </c>
      <c r="NY17" t="s">
        <v>472</v>
      </c>
      <c r="NZ17" t="s">
        <v>132</v>
      </c>
      <c r="OB17" t="s">
        <v>132</v>
      </c>
      <c r="OC17" t="s">
        <v>561</v>
      </c>
      <c r="OE17" t="s">
        <v>472</v>
      </c>
      <c r="OF17" t="s">
        <v>477</v>
      </c>
      <c r="OH17" t="s">
        <v>132</v>
      </c>
      <c r="OI17" t="s">
        <v>132</v>
      </c>
      <c r="OK17" t="s">
        <v>472</v>
      </c>
      <c r="OL17" t="s">
        <v>132</v>
      </c>
      <c r="ON17" t="s">
        <v>132</v>
      </c>
      <c r="OO17" t="s">
        <v>600</v>
      </c>
      <c r="OQ17"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622</v>
      </c>
      <c r="B8" s="16" t="s">
        <v>623</v>
      </c>
      <c r="C8" s="16" t="s">
        <v>441</v>
      </c>
      <c r="D8" s="16" t="s">
        <v>442</v>
      </c>
      <c r="E8" s="16" t="s">
        <v>443</v>
      </c>
      <c r="F8" s="48" t="s">
        <v>551</v>
      </c>
      <c r="G8" s="16" t="s">
        <v>128</v>
      </c>
      <c r="H8" s="16" t="s">
        <v>107</v>
      </c>
      <c r="I8" s="16" t="s">
        <v>91</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664</v>
      </c>
      <c r="B9" s="16" t="s">
        <v>665</v>
      </c>
      <c r="C9" s="16" t="s">
        <v>441</v>
      </c>
      <c r="D9" s="16" t="s">
        <v>491</v>
      </c>
      <c r="E9" s="16" t="s">
        <v>492</v>
      </c>
      <c r="F9" s="48" t="s">
        <v>551</v>
      </c>
      <c r="G9" s="16" t="s">
        <v>128</v>
      </c>
      <c r="H9" s="16" t="s">
        <v>107</v>
      </c>
      <c r="I9" s="16" t="s">
        <v>91</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621</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624</v>
      </c>
      <c r="B4" t="s">
        <v>623</v>
      </c>
      <c r="C4" t="s">
        <v>91</v>
      </c>
      <c r="D4" t="s">
        <v>553</v>
      </c>
      <c r="E4" t="s">
        <v>630</v>
      </c>
      <c r="G4" t="s">
        <v>100</v>
      </c>
      <c r="H4" t="s">
        <v>100</v>
      </c>
      <c r="I4" t="s">
        <v>100</v>
      </c>
      <c r="J4" t="s">
        <v>453</v>
      </c>
      <c r="K4" t="s">
        <v>102</v>
      </c>
      <c r="L4" t="s">
        <v>454</v>
      </c>
      <c r="N4" t="s">
        <v>625</v>
      </c>
      <c r="O4" t="s">
        <v>503</v>
      </c>
      <c r="P4" t="s">
        <v>626</v>
      </c>
      <c r="Q4" t="s">
        <v>458</v>
      </c>
      <c r="R4" t="s">
        <v>627</v>
      </c>
      <c r="S4" t="s">
        <v>628</v>
      </c>
      <c r="T4" t="s">
        <v>461</v>
      </c>
      <c r="U4" t="s">
        <v>461</v>
      </c>
      <c r="V4" t="s">
        <v>557</v>
      </c>
      <c r="W4" t="s">
        <v>528</v>
      </c>
      <c r="X4" t="s">
        <v>461</v>
      </c>
      <c r="Y4" t="s">
        <v>461</v>
      </c>
      <c r="AP4" t="s">
        <v>464</v>
      </c>
      <c r="AQ4" t="s">
        <v>465</v>
      </c>
      <c r="AT4" t="s">
        <v>132</v>
      </c>
      <c r="AU4" t="s">
        <v>466</v>
      </c>
      <c r="AV4" t="s">
        <v>132</v>
      </c>
      <c r="AW4" t="s">
        <v>466</v>
      </c>
      <c r="BR4" t="s">
        <v>625</v>
      </c>
      <c r="BS4" t="s">
        <v>629</v>
      </c>
      <c r="BT4" t="s">
        <v>533</v>
      </c>
      <c r="BX4" t="s">
        <v>132</v>
      </c>
      <c r="BY4" t="s">
        <v>466</v>
      </c>
      <c r="BZ4" t="s">
        <v>132</v>
      </c>
      <c r="CA4" t="s">
        <v>466</v>
      </c>
      <c r="CB4" t="s">
        <v>102</v>
      </c>
      <c r="DJ4" t="s">
        <v>631</v>
      </c>
      <c r="DL4" t="s">
        <v>132</v>
      </c>
      <c r="DM4" t="s">
        <v>132</v>
      </c>
      <c r="DO4" t="s">
        <v>472</v>
      </c>
      <c r="DP4" t="s">
        <v>632</v>
      </c>
      <c r="DR4" t="s">
        <v>132</v>
      </c>
      <c r="DS4" t="s">
        <v>132</v>
      </c>
      <c r="DU4" t="s">
        <v>472</v>
      </c>
      <c r="DV4" t="s">
        <v>631</v>
      </c>
      <c r="DX4" t="s">
        <v>132</v>
      </c>
      <c r="DY4" t="s">
        <v>132</v>
      </c>
      <c r="EA4" t="s">
        <v>472</v>
      </c>
      <c r="EB4" t="s">
        <v>132</v>
      </c>
      <c r="ED4" t="s">
        <v>132</v>
      </c>
      <c r="EE4" t="s">
        <v>535</v>
      </c>
      <c r="EG4" t="s">
        <v>472</v>
      </c>
      <c r="EH4" t="s">
        <v>132</v>
      </c>
      <c r="EJ4" t="s">
        <v>132</v>
      </c>
      <c r="EK4" t="s">
        <v>535</v>
      </c>
      <c r="EM4" t="s">
        <v>472</v>
      </c>
      <c r="EN4" t="s">
        <v>118</v>
      </c>
      <c r="EP4" t="s">
        <v>132</v>
      </c>
      <c r="EQ4" t="s">
        <v>132</v>
      </c>
      <c r="ES4" t="s">
        <v>472</v>
      </c>
      <c r="ET4" t="s">
        <v>631</v>
      </c>
      <c r="EV4" t="s">
        <v>132</v>
      </c>
      <c r="EW4" t="s">
        <v>132</v>
      </c>
      <c r="EY4" t="s">
        <v>472</v>
      </c>
      <c r="EZ4" t="s">
        <v>632</v>
      </c>
      <c r="FB4" t="s">
        <v>632</v>
      </c>
      <c r="FC4" t="s">
        <v>132</v>
      </c>
      <c r="FE4" t="s">
        <v>132</v>
      </c>
      <c r="FF4" t="s">
        <v>118</v>
      </c>
      <c r="FH4" t="s">
        <v>132</v>
      </c>
      <c r="FI4" t="s">
        <v>132</v>
      </c>
      <c r="FK4" t="s">
        <v>472</v>
      </c>
      <c r="FL4" t="s">
        <v>132</v>
      </c>
      <c r="FN4" t="s">
        <v>132</v>
      </c>
      <c r="FO4" t="s">
        <v>535</v>
      </c>
      <c r="FQ4" t="s">
        <v>535</v>
      </c>
      <c r="FR4" t="s">
        <v>132</v>
      </c>
      <c r="FT4" t="s">
        <v>132</v>
      </c>
      <c r="FU4" t="s">
        <v>535</v>
      </c>
      <c r="FW4" t="s">
        <v>535</v>
      </c>
      <c r="FX4" t="s">
        <v>132</v>
      </c>
      <c r="FZ4" t="s">
        <v>132</v>
      </c>
      <c r="GA4" t="s">
        <v>535</v>
      </c>
      <c r="GC4" t="s">
        <v>472</v>
      </c>
      <c r="GD4" t="s">
        <v>132</v>
      </c>
      <c r="GF4" t="s">
        <v>132</v>
      </c>
      <c r="GG4" t="s">
        <v>535</v>
      </c>
      <c r="GI4" t="s">
        <v>472</v>
      </c>
      <c r="GJ4" t="s">
        <v>132</v>
      </c>
      <c r="GL4" t="s">
        <v>132</v>
      </c>
      <c r="GM4" t="s">
        <v>535</v>
      </c>
      <c r="GO4" t="s">
        <v>472</v>
      </c>
      <c r="GP4" t="s">
        <v>132</v>
      </c>
      <c r="GR4" t="s">
        <v>132</v>
      </c>
      <c r="GS4" t="s">
        <v>535</v>
      </c>
      <c r="GU4" t="s">
        <v>472</v>
      </c>
      <c r="GV4" t="s">
        <v>132</v>
      </c>
      <c r="GX4" t="s">
        <v>132</v>
      </c>
      <c r="GY4" t="s">
        <v>535</v>
      </c>
      <c r="HA4" t="s">
        <v>472</v>
      </c>
      <c r="HB4" t="s">
        <v>632</v>
      </c>
      <c r="HD4" t="s">
        <v>132</v>
      </c>
      <c r="HE4" t="s">
        <v>132</v>
      </c>
      <c r="HG4" t="s">
        <v>472</v>
      </c>
      <c r="HH4" t="s">
        <v>132</v>
      </c>
      <c r="HJ4" t="s">
        <v>132</v>
      </c>
      <c r="HK4" t="s">
        <v>535</v>
      </c>
      <c r="HM4" t="s">
        <v>472</v>
      </c>
      <c r="HN4" t="s">
        <v>632</v>
      </c>
      <c r="HP4" t="s">
        <v>132</v>
      </c>
      <c r="HQ4" t="s">
        <v>132</v>
      </c>
      <c r="HS4" t="s">
        <v>472</v>
      </c>
      <c r="HT4" t="s">
        <v>132</v>
      </c>
      <c r="HV4" t="s">
        <v>132</v>
      </c>
      <c r="HW4" t="s">
        <v>535</v>
      </c>
      <c r="HY4" t="s">
        <v>472</v>
      </c>
      <c r="HZ4" t="s">
        <v>536</v>
      </c>
      <c r="IB4" t="s">
        <v>132</v>
      </c>
      <c r="IC4" t="s">
        <v>132</v>
      </c>
      <c r="IE4" t="s">
        <v>472</v>
      </c>
      <c r="IF4" t="s">
        <v>537</v>
      </c>
      <c r="IH4" t="s">
        <v>132</v>
      </c>
      <c r="II4" t="s">
        <v>132</v>
      </c>
      <c r="IK4" t="s">
        <v>472</v>
      </c>
      <c r="IL4" t="s">
        <v>132</v>
      </c>
      <c r="IN4" t="s">
        <v>132</v>
      </c>
      <c r="IO4" t="s">
        <v>566</v>
      </c>
      <c r="IQ4" t="s">
        <v>472</v>
      </c>
      <c r="IR4" t="s">
        <v>132</v>
      </c>
      <c r="IT4" t="s">
        <v>132</v>
      </c>
      <c r="IU4" t="s">
        <v>566</v>
      </c>
      <c r="IW4" t="s">
        <v>472</v>
      </c>
      <c r="IX4" t="s">
        <v>631</v>
      </c>
      <c r="IZ4" t="s">
        <v>132</v>
      </c>
      <c r="JA4" t="s">
        <v>132</v>
      </c>
      <c r="JC4" t="s">
        <v>472</v>
      </c>
      <c r="JD4" t="s">
        <v>631</v>
      </c>
      <c r="JF4" t="s">
        <v>132</v>
      </c>
      <c r="JG4" t="s">
        <v>132</v>
      </c>
      <c r="JI4" t="s">
        <v>472</v>
      </c>
      <c r="JJ4" t="s">
        <v>631</v>
      </c>
      <c r="JL4" t="s">
        <v>132</v>
      </c>
      <c r="JM4" t="s">
        <v>132</v>
      </c>
      <c r="JO4" t="s">
        <v>472</v>
      </c>
      <c r="JP4" t="s">
        <v>132</v>
      </c>
      <c r="JR4" t="s">
        <v>132</v>
      </c>
      <c r="JS4" t="s">
        <v>535</v>
      </c>
      <c r="JU4" t="s">
        <v>472</v>
      </c>
      <c r="JV4" t="s">
        <v>132</v>
      </c>
      <c r="JX4" t="s">
        <v>132</v>
      </c>
      <c r="JY4" t="s">
        <v>535</v>
      </c>
      <c r="KA4" t="s">
        <v>472</v>
      </c>
      <c r="KB4" t="s">
        <v>118</v>
      </c>
      <c r="KD4" t="s">
        <v>132</v>
      </c>
      <c r="KE4" t="s">
        <v>132</v>
      </c>
      <c r="KG4" t="s">
        <v>472</v>
      </c>
      <c r="KH4" t="s">
        <v>631</v>
      </c>
      <c r="KJ4" t="s">
        <v>132</v>
      </c>
      <c r="KK4" t="s">
        <v>132</v>
      </c>
      <c r="KM4" t="s">
        <v>472</v>
      </c>
      <c r="KN4" t="s">
        <v>118</v>
      </c>
      <c r="KP4" t="s">
        <v>132</v>
      </c>
      <c r="KQ4" t="s">
        <v>132</v>
      </c>
      <c r="KS4" t="s">
        <v>472</v>
      </c>
      <c r="KT4" t="s">
        <v>631</v>
      </c>
      <c r="KV4" t="s">
        <v>132</v>
      </c>
      <c r="KW4" t="s">
        <v>132</v>
      </c>
      <c r="KY4" t="s">
        <v>472</v>
      </c>
      <c r="KZ4" t="s">
        <v>631</v>
      </c>
      <c r="LB4" t="s">
        <v>132</v>
      </c>
      <c r="LC4" t="s">
        <v>132</v>
      </c>
      <c r="LE4" t="s">
        <v>472</v>
      </c>
      <c r="LF4" t="s">
        <v>118</v>
      </c>
      <c r="LH4" t="s">
        <v>132</v>
      </c>
      <c r="LI4" t="s">
        <v>132</v>
      </c>
      <c r="LK4" t="s">
        <v>472</v>
      </c>
      <c r="LL4" t="s">
        <v>132</v>
      </c>
      <c r="LN4" t="s">
        <v>132</v>
      </c>
      <c r="LO4" t="s">
        <v>535</v>
      </c>
      <c r="LQ4" t="s">
        <v>472</v>
      </c>
      <c r="LR4" t="s">
        <v>132</v>
      </c>
      <c r="LT4" t="s">
        <v>132</v>
      </c>
      <c r="LU4" t="s">
        <v>535</v>
      </c>
      <c r="LW4" t="s">
        <v>472</v>
      </c>
      <c r="LX4" t="s">
        <v>132</v>
      </c>
      <c r="LZ4" t="s">
        <v>132</v>
      </c>
      <c r="MA4" t="s">
        <v>535</v>
      </c>
      <c r="MC4" t="s">
        <v>472</v>
      </c>
      <c r="MD4" t="s">
        <v>132</v>
      </c>
      <c r="MF4" t="s">
        <v>132</v>
      </c>
      <c r="MG4" t="s">
        <v>481</v>
      </c>
      <c r="MI4" t="s">
        <v>472</v>
      </c>
      <c r="MJ4" t="s">
        <v>132</v>
      </c>
      <c r="ML4" t="s">
        <v>132</v>
      </c>
      <c r="MM4" t="s">
        <v>535</v>
      </c>
      <c r="MO4" t="s">
        <v>472</v>
      </c>
      <c r="MP4" t="s">
        <v>632</v>
      </c>
      <c r="MR4" t="s">
        <v>132</v>
      </c>
      <c r="MS4" t="s">
        <v>132</v>
      </c>
      <c r="MU4" t="s">
        <v>472</v>
      </c>
      <c r="MV4" t="s">
        <v>132</v>
      </c>
      <c r="MX4" t="s">
        <v>132</v>
      </c>
      <c r="MY4" t="s">
        <v>535</v>
      </c>
      <c r="NA4" t="s">
        <v>472</v>
      </c>
      <c r="NB4" t="s">
        <v>132</v>
      </c>
      <c r="ND4" t="s">
        <v>132</v>
      </c>
      <c r="NE4" t="s">
        <v>535</v>
      </c>
      <c r="NG4" t="s">
        <v>472</v>
      </c>
      <c r="NH4" t="s">
        <v>632</v>
      </c>
      <c r="NJ4" t="s">
        <v>132</v>
      </c>
      <c r="NK4" t="s">
        <v>132</v>
      </c>
      <c r="NM4" t="s">
        <v>472</v>
      </c>
      <c r="NN4" t="s">
        <v>132</v>
      </c>
      <c r="NP4" t="s">
        <v>132</v>
      </c>
      <c r="NQ4" t="s">
        <v>535</v>
      </c>
      <c r="NS4" t="s">
        <v>472</v>
      </c>
      <c r="NT4" t="s">
        <v>132</v>
      </c>
      <c r="NV4" t="s">
        <v>132</v>
      </c>
      <c r="NW4" t="s">
        <v>535</v>
      </c>
      <c r="NY4" t="s">
        <v>472</v>
      </c>
      <c r="NZ4" t="s">
        <v>132</v>
      </c>
      <c r="OB4" t="s">
        <v>132</v>
      </c>
      <c r="OC4" t="s">
        <v>481</v>
      </c>
      <c r="OE4" t="s">
        <v>472</v>
      </c>
      <c r="OF4" t="s">
        <v>632</v>
      </c>
      <c r="OH4" t="s">
        <v>132</v>
      </c>
      <c r="OI4" t="s">
        <v>132</v>
      </c>
      <c r="OK4" t="s">
        <v>472</v>
      </c>
      <c r="OL4" t="s">
        <v>132</v>
      </c>
      <c r="ON4" t="s">
        <v>132</v>
      </c>
      <c r="OO4" t="s">
        <v>535</v>
      </c>
      <c r="OQ4" t="s">
        <v>472</v>
      </c>
    </row>
    <row r="5">
      <c r="A5" t="s">
        <v>633</v>
      </c>
      <c r="B5" t="s">
        <v>623</v>
      </c>
      <c r="C5" t="s">
        <v>91</v>
      </c>
      <c r="D5" t="s">
        <v>569</v>
      </c>
      <c r="E5" t="s">
        <v>630</v>
      </c>
      <c r="G5" t="s">
        <v>100</v>
      </c>
      <c r="H5" t="s">
        <v>100</v>
      </c>
      <c r="I5" t="s">
        <v>100</v>
      </c>
      <c r="J5" t="s">
        <v>453</v>
      </c>
      <c r="K5" t="s">
        <v>102</v>
      </c>
      <c r="L5" t="s">
        <v>454</v>
      </c>
      <c r="N5" t="s">
        <v>625</v>
      </c>
      <c r="O5" t="s">
        <v>503</v>
      </c>
      <c r="P5" t="s">
        <v>626</v>
      </c>
      <c r="Q5" t="s">
        <v>458</v>
      </c>
      <c r="R5" t="s">
        <v>627</v>
      </c>
      <c r="S5" t="s">
        <v>628</v>
      </c>
      <c r="T5" t="s">
        <v>461</v>
      </c>
      <c r="U5" t="s">
        <v>461</v>
      </c>
      <c r="V5" t="s">
        <v>557</v>
      </c>
      <c r="W5" t="s">
        <v>528</v>
      </c>
      <c r="X5" t="s">
        <v>461</v>
      </c>
      <c r="Y5" t="s">
        <v>461</v>
      </c>
      <c r="AP5" t="s">
        <v>464</v>
      </c>
      <c r="AQ5" t="s">
        <v>465</v>
      </c>
      <c r="AT5" t="s">
        <v>132</v>
      </c>
      <c r="AU5" t="s">
        <v>466</v>
      </c>
      <c r="AV5" t="s">
        <v>132</v>
      </c>
      <c r="AW5" t="s">
        <v>466</v>
      </c>
      <c r="BR5" t="s">
        <v>625</v>
      </c>
      <c r="BS5" t="s">
        <v>629</v>
      </c>
      <c r="BT5" t="s">
        <v>533</v>
      </c>
      <c r="BX5" t="s">
        <v>132</v>
      </c>
      <c r="BY5" t="s">
        <v>466</v>
      </c>
      <c r="BZ5" t="s">
        <v>132</v>
      </c>
      <c r="CA5" t="s">
        <v>466</v>
      </c>
      <c r="CB5" t="s">
        <v>102</v>
      </c>
      <c r="DJ5" t="s">
        <v>631</v>
      </c>
      <c r="DL5" t="s">
        <v>132</v>
      </c>
      <c r="DM5" t="s">
        <v>132</v>
      </c>
      <c r="DO5" t="s">
        <v>472</v>
      </c>
      <c r="DP5" t="s">
        <v>632</v>
      </c>
      <c r="DR5" t="s">
        <v>132</v>
      </c>
      <c r="DS5" t="s">
        <v>132</v>
      </c>
      <c r="DU5" t="s">
        <v>472</v>
      </c>
      <c r="DV5" t="s">
        <v>631</v>
      </c>
      <c r="DX5" t="s">
        <v>132</v>
      </c>
      <c r="DY5" t="s">
        <v>132</v>
      </c>
      <c r="EA5" t="s">
        <v>472</v>
      </c>
      <c r="EB5" t="s">
        <v>132</v>
      </c>
      <c r="ED5" t="s">
        <v>132</v>
      </c>
      <c r="EE5" t="s">
        <v>535</v>
      </c>
      <c r="EG5" t="s">
        <v>472</v>
      </c>
      <c r="EH5" t="s">
        <v>132</v>
      </c>
      <c r="EJ5" t="s">
        <v>132</v>
      </c>
      <c r="EK5" t="s">
        <v>535</v>
      </c>
      <c r="EM5" t="s">
        <v>472</v>
      </c>
      <c r="EN5" t="s">
        <v>118</v>
      </c>
      <c r="EP5" t="s">
        <v>132</v>
      </c>
      <c r="EQ5" t="s">
        <v>132</v>
      </c>
      <c r="ES5" t="s">
        <v>472</v>
      </c>
      <c r="ET5" t="s">
        <v>631</v>
      </c>
      <c r="EV5" t="s">
        <v>132</v>
      </c>
      <c r="EW5" t="s">
        <v>132</v>
      </c>
      <c r="EY5" t="s">
        <v>472</v>
      </c>
      <c r="EZ5" t="s">
        <v>632</v>
      </c>
      <c r="FB5" t="s">
        <v>632</v>
      </c>
      <c r="FC5" t="s">
        <v>132</v>
      </c>
      <c r="FE5" t="s">
        <v>132</v>
      </c>
      <c r="FF5" t="s">
        <v>118</v>
      </c>
      <c r="FH5" t="s">
        <v>132</v>
      </c>
      <c r="FI5" t="s">
        <v>132</v>
      </c>
      <c r="FK5" t="s">
        <v>472</v>
      </c>
      <c r="FL5" t="s">
        <v>132</v>
      </c>
      <c r="FN5" t="s">
        <v>132</v>
      </c>
      <c r="FO5" t="s">
        <v>535</v>
      </c>
      <c r="FQ5" t="s">
        <v>535</v>
      </c>
      <c r="FR5" t="s">
        <v>132</v>
      </c>
      <c r="FT5" t="s">
        <v>132</v>
      </c>
      <c r="FU5" t="s">
        <v>535</v>
      </c>
      <c r="FW5" t="s">
        <v>535</v>
      </c>
      <c r="FX5" t="s">
        <v>132</v>
      </c>
      <c r="FZ5" t="s">
        <v>132</v>
      </c>
      <c r="GA5" t="s">
        <v>535</v>
      </c>
      <c r="GC5" t="s">
        <v>472</v>
      </c>
      <c r="GD5" t="s">
        <v>132</v>
      </c>
      <c r="GF5" t="s">
        <v>132</v>
      </c>
      <c r="GG5" t="s">
        <v>535</v>
      </c>
      <c r="GI5" t="s">
        <v>472</v>
      </c>
      <c r="GJ5" t="s">
        <v>132</v>
      </c>
      <c r="GL5" t="s">
        <v>132</v>
      </c>
      <c r="GM5" t="s">
        <v>535</v>
      </c>
      <c r="GO5" t="s">
        <v>472</v>
      </c>
      <c r="GP5" t="s">
        <v>132</v>
      </c>
      <c r="GR5" t="s">
        <v>132</v>
      </c>
      <c r="GS5" t="s">
        <v>535</v>
      </c>
      <c r="GU5" t="s">
        <v>472</v>
      </c>
      <c r="GV5" t="s">
        <v>132</v>
      </c>
      <c r="GX5" t="s">
        <v>132</v>
      </c>
      <c r="GY5" t="s">
        <v>535</v>
      </c>
      <c r="HA5" t="s">
        <v>472</v>
      </c>
      <c r="HB5" t="s">
        <v>632</v>
      </c>
      <c r="HD5" t="s">
        <v>132</v>
      </c>
      <c r="HE5" t="s">
        <v>132</v>
      </c>
      <c r="HG5" t="s">
        <v>472</v>
      </c>
      <c r="HH5" t="s">
        <v>132</v>
      </c>
      <c r="HJ5" t="s">
        <v>132</v>
      </c>
      <c r="HK5" t="s">
        <v>535</v>
      </c>
      <c r="HM5" t="s">
        <v>472</v>
      </c>
      <c r="HN5" t="s">
        <v>632</v>
      </c>
      <c r="HP5" t="s">
        <v>132</v>
      </c>
      <c r="HQ5" t="s">
        <v>132</v>
      </c>
      <c r="HS5" t="s">
        <v>472</v>
      </c>
      <c r="HT5" t="s">
        <v>132</v>
      </c>
      <c r="HV5" t="s">
        <v>132</v>
      </c>
      <c r="HW5" t="s">
        <v>535</v>
      </c>
      <c r="HY5" t="s">
        <v>472</v>
      </c>
      <c r="HZ5" t="s">
        <v>536</v>
      </c>
      <c r="IB5" t="s">
        <v>132</v>
      </c>
      <c r="IC5" t="s">
        <v>132</v>
      </c>
      <c r="IE5" t="s">
        <v>472</v>
      </c>
      <c r="IF5" t="s">
        <v>537</v>
      </c>
      <c r="IH5" t="s">
        <v>132</v>
      </c>
      <c r="II5" t="s">
        <v>132</v>
      </c>
      <c r="IK5" t="s">
        <v>472</v>
      </c>
      <c r="IL5" t="s">
        <v>132</v>
      </c>
      <c r="IN5" t="s">
        <v>132</v>
      </c>
      <c r="IO5" t="s">
        <v>566</v>
      </c>
      <c r="IQ5" t="s">
        <v>472</v>
      </c>
      <c r="IR5" t="s">
        <v>132</v>
      </c>
      <c r="IT5" t="s">
        <v>132</v>
      </c>
      <c r="IU5" t="s">
        <v>566</v>
      </c>
      <c r="IW5" t="s">
        <v>472</v>
      </c>
      <c r="IX5" t="s">
        <v>631</v>
      </c>
      <c r="IZ5" t="s">
        <v>132</v>
      </c>
      <c r="JA5" t="s">
        <v>132</v>
      </c>
      <c r="JC5" t="s">
        <v>472</v>
      </c>
      <c r="JD5" t="s">
        <v>631</v>
      </c>
      <c r="JF5" t="s">
        <v>132</v>
      </c>
      <c r="JG5" t="s">
        <v>132</v>
      </c>
      <c r="JI5" t="s">
        <v>472</v>
      </c>
      <c r="JJ5" t="s">
        <v>631</v>
      </c>
      <c r="JL5" t="s">
        <v>132</v>
      </c>
      <c r="JM5" t="s">
        <v>132</v>
      </c>
      <c r="JO5" t="s">
        <v>472</v>
      </c>
      <c r="JP5" t="s">
        <v>132</v>
      </c>
      <c r="JR5" t="s">
        <v>132</v>
      </c>
      <c r="JS5" t="s">
        <v>535</v>
      </c>
      <c r="JU5" t="s">
        <v>472</v>
      </c>
      <c r="JV5" t="s">
        <v>132</v>
      </c>
      <c r="JX5" t="s">
        <v>132</v>
      </c>
      <c r="JY5" t="s">
        <v>535</v>
      </c>
      <c r="KA5" t="s">
        <v>472</v>
      </c>
      <c r="KB5" t="s">
        <v>118</v>
      </c>
      <c r="KD5" t="s">
        <v>132</v>
      </c>
      <c r="KE5" t="s">
        <v>132</v>
      </c>
      <c r="KG5" t="s">
        <v>472</v>
      </c>
      <c r="KH5" t="s">
        <v>631</v>
      </c>
      <c r="KJ5" t="s">
        <v>132</v>
      </c>
      <c r="KK5" t="s">
        <v>132</v>
      </c>
      <c r="KM5" t="s">
        <v>472</v>
      </c>
      <c r="KN5" t="s">
        <v>118</v>
      </c>
      <c r="KP5" t="s">
        <v>132</v>
      </c>
      <c r="KQ5" t="s">
        <v>132</v>
      </c>
      <c r="KS5" t="s">
        <v>472</v>
      </c>
      <c r="KT5" t="s">
        <v>631</v>
      </c>
      <c r="KV5" t="s">
        <v>132</v>
      </c>
      <c r="KW5" t="s">
        <v>132</v>
      </c>
      <c r="KY5" t="s">
        <v>472</v>
      </c>
      <c r="KZ5" t="s">
        <v>631</v>
      </c>
      <c r="LB5" t="s">
        <v>132</v>
      </c>
      <c r="LC5" t="s">
        <v>132</v>
      </c>
      <c r="LE5" t="s">
        <v>472</v>
      </c>
      <c r="LF5" t="s">
        <v>118</v>
      </c>
      <c r="LH5" t="s">
        <v>132</v>
      </c>
      <c r="LI5" t="s">
        <v>132</v>
      </c>
      <c r="LK5" t="s">
        <v>472</v>
      </c>
      <c r="LL5" t="s">
        <v>132</v>
      </c>
      <c r="LN5" t="s">
        <v>132</v>
      </c>
      <c r="LO5" t="s">
        <v>535</v>
      </c>
      <c r="LQ5" t="s">
        <v>472</v>
      </c>
      <c r="LR5" t="s">
        <v>132</v>
      </c>
      <c r="LT5" t="s">
        <v>132</v>
      </c>
      <c r="LU5" t="s">
        <v>535</v>
      </c>
      <c r="LW5" t="s">
        <v>472</v>
      </c>
      <c r="LX5" t="s">
        <v>132</v>
      </c>
      <c r="LZ5" t="s">
        <v>132</v>
      </c>
      <c r="MA5" t="s">
        <v>535</v>
      </c>
      <c r="MC5" t="s">
        <v>472</v>
      </c>
      <c r="MD5" t="s">
        <v>132</v>
      </c>
      <c r="MF5" t="s">
        <v>132</v>
      </c>
      <c r="MG5" t="s">
        <v>481</v>
      </c>
      <c r="MI5" t="s">
        <v>472</v>
      </c>
      <c r="MJ5" t="s">
        <v>132</v>
      </c>
      <c r="ML5" t="s">
        <v>132</v>
      </c>
      <c r="MM5" t="s">
        <v>535</v>
      </c>
      <c r="MO5" t="s">
        <v>472</v>
      </c>
      <c r="MP5" t="s">
        <v>632</v>
      </c>
      <c r="MR5" t="s">
        <v>132</v>
      </c>
      <c r="MS5" t="s">
        <v>132</v>
      </c>
      <c r="MU5" t="s">
        <v>472</v>
      </c>
      <c r="MV5" t="s">
        <v>132</v>
      </c>
      <c r="MX5" t="s">
        <v>132</v>
      </c>
      <c r="MY5" t="s">
        <v>535</v>
      </c>
      <c r="NA5" t="s">
        <v>472</v>
      </c>
      <c r="NB5" t="s">
        <v>132</v>
      </c>
      <c r="ND5" t="s">
        <v>132</v>
      </c>
      <c r="NE5" t="s">
        <v>535</v>
      </c>
      <c r="NG5" t="s">
        <v>472</v>
      </c>
      <c r="NH5" t="s">
        <v>632</v>
      </c>
      <c r="NJ5" t="s">
        <v>132</v>
      </c>
      <c r="NK5" t="s">
        <v>132</v>
      </c>
      <c r="NM5" t="s">
        <v>472</v>
      </c>
      <c r="NN5" t="s">
        <v>132</v>
      </c>
      <c r="NP5" t="s">
        <v>132</v>
      </c>
      <c r="NQ5" t="s">
        <v>535</v>
      </c>
      <c r="NS5" t="s">
        <v>472</v>
      </c>
      <c r="NT5" t="s">
        <v>132</v>
      </c>
      <c r="NV5" t="s">
        <v>132</v>
      </c>
      <c r="NW5" t="s">
        <v>535</v>
      </c>
      <c r="NY5" t="s">
        <v>472</v>
      </c>
      <c r="NZ5" t="s">
        <v>132</v>
      </c>
      <c r="OB5" t="s">
        <v>132</v>
      </c>
      <c r="OC5" t="s">
        <v>481</v>
      </c>
      <c r="OE5" t="s">
        <v>472</v>
      </c>
      <c r="OF5" t="s">
        <v>632</v>
      </c>
      <c r="OH5" t="s">
        <v>132</v>
      </c>
      <c r="OI5" t="s">
        <v>132</v>
      </c>
      <c r="OK5" t="s">
        <v>472</v>
      </c>
      <c r="OL5" t="s">
        <v>132</v>
      </c>
      <c r="ON5" t="s">
        <v>132</v>
      </c>
      <c r="OO5" t="s">
        <v>535</v>
      </c>
      <c r="OQ5" t="s">
        <v>472</v>
      </c>
    </row>
    <row r="6">
      <c r="A6" t="s">
        <v>634</v>
      </c>
      <c r="B6" t="s">
        <v>635</v>
      </c>
      <c r="C6" t="s">
        <v>91</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118</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487</v>
      </c>
      <c r="KD6" t="s">
        <v>132</v>
      </c>
      <c r="KE6" t="s">
        <v>132</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487</v>
      </c>
      <c r="ND6" t="s">
        <v>132</v>
      </c>
      <c r="NE6" t="s">
        <v>132</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636</v>
      </c>
      <c r="B7" t="s">
        <v>637</v>
      </c>
      <c r="C7" t="s">
        <v>91</v>
      </c>
      <c r="D7" t="s">
        <v>217</v>
      </c>
      <c r="E7" t="s">
        <v>630</v>
      </c>
      <c r="G7" t="s">
        <v>100</v>
      </c>
      <c r="H7" t="s">
        <v>100</v>
      </c>
      <c r="I7" t="s">
        <v>100</v>
      </c>
      <c r="J7" t="s">
        <v>453</v>
      </c>
      <c r="K7" t="s">
        <v>102</v>
      </c>
      <c r="L7" t="s">
        <v>454</v>
      </c>
      <c r="N7" t="s">
        <v>625</v>
      </c>
      <c r="O7" t="s">
        <v>503</v>
      </c>
      <c r="P7" t="s">
        <v>626</v>
      </c>
      <c r="Q7" t="s">
        <v>458</v>
      </c>
      <c r="R7" t="s">
        <v>627</v>
      </c>
      <c r="S7" t="s">
        <v>628</v>
      </c>
      <c r="T7" t="s">
        <v>461</v>
      </c>
      <c r="U7" t="s">
        <v>461</v>
      </c>
      <c r="V7" t="s">
        <v>557</v>
      </c>
      <c r="W7" t="s">
        <v>528</v>
      </c>
      <c r="X7" t="s">
        <v>461</v>
      </c>
      <c r="Y7" t="s">
        <v>461</v>
      </c>
      <c r="AP7" t="s">
        <v>464</v>
      </c>
      <c r="AQ7" t="s">
        <v>465</v>
      </c>
      <c r="AT7" t="s">
        <v>132</v>
      </c>
      <c r="AU7" t="s">
        <v>466</v>
      </c>
      <c r="AV7" t="s">
        <v>132</v>
      </c>
      <c r="AW7" t="s">
        <v>466</v>
      </c>
      <c r="BR7" t="s">
        <v>625</v>
      </c>
      <c r="BS7" t="s">
        <v>629</v>
      </c>
      <c r="BT7" t="s">
        <v>533</v>
      </c>
      <c r="BX7" t="s">
        <v>132</v>
      </c>
      <c r="BY7" t="s">
        <v>466</v>
      </c>
      <c r="BZ7" t="s">
        <v>132</v>
      </c>
      <c r="CA7" t="s">
        <v>466</v>
      </c>
      <c r="CB7" t="s">
        <v>102</v>
      </c>
      <c r="DJ7" t="s">
        <v>631</v>
      </c>
      <c r="DL7" t="s">
        <v>132</v>
      </c>
      <c r="DM7" t="s">
        <v>132</v>
      </c>
      <c r="DO7" t="s">
        <v>472</v>
      </c>
      <c r="DP7" t="s">
        <v>632</v>
      </c>
      <c r="DR7" t="s">
        <v>132</v>
      </c>
      <c r="DS7" t="s">
        <v>132</v>
      </c>
      <c r="DU7" t="s">
        <v>472</v>
      </c>
      <c r="DV7" t="s">
        <v>631</v>
      </c>
      <c r="DX7" t="s">
        <v>132</v>
      </c>
      <c r="DY7" t="s">
        <v>132</v>
      </c>
      <c r="EA7" t="s">
        <v>472</v>
      </c>
      <c r="EB7" t="s">
        <v>132</v>
      </c>
      <c r="ED7" t="s">
        <v>132</v>
      </c>
      <c r="EE7" t="s">
        <v>535</v>
      </c>
      <c r="EG7" t="s">
        <v>472</v>
      </c>
      <c r="EH7" t="s">
        <v>132</v>
      </c>
      <c r="EJ7" t="s">
        <v>132</v>
      </c>
      <c r="EK7" t="s">
        <v>535</v>
      </c>
      <c r="EM7" t="s">
        <v>472</v>
      </c>
      <c r="EN7" t="s">
        <v>118</v>
      </c>
      <c r="EP7" t="s">
        <v>132</v>
      </c>
      <c r="EQ7" t="s">
        <v>132</v>
      </c>
      <c r="ES7" t="s">
        <v>472</v>
      </c>
      <c r="ET7" t="s">
        <v>631</v>
      </c>
      <c r="EV7" t="s">
        <v>132</v>
      </c>
      <c r="EW7" t="s">
        <v>132</v>
      </c>
      <c r="EY7" t="s">
        <v>472</v>
      </c>
      <c r="EZ7" t="s">
        <v>632</v>
      </c>
      <c r="FB7" t="s">
        <v>632</v>
      </c>
      <c r="FC7" t="s">
        <v>132</v>
      </c>
      <c r="FE7" t="s">
        <v>132</v>
      </c>
      <c r="FF7" t="s">
        <v>118</v>
      </c>
      <c r="FH7" t="s">
        <v>132</v>
      </c>
      <c r="FI7" t="s">
        <v>132</v>
      </c>
      <c r="FK7" t="s">
        <v>472</v>
      </c>
      <c r="FL7" t="s">
        <v>132</v>
      </c>
      <c r="FN7" t="s">
        <v>132</v>
      </c>
      <c r="FO7" t="s">
        <v>535</v>
      </c>
      <c r="FQ7" t="s">
        <v>535</v>
      </c>
      <c r="FR7" t="s">
        <v>132</v>
      </c>
      <c r="FT7" t="s">
        <v>132</v>
      </c>
      <c r="FU7" t="s">
        <v>535</v>
      </c>
      <c r="FW7" t="s">
        <v>535</v>
      </c>
      <c r="FX7" t="s">
        <v>132</v>
      </c>
      <c r="FZ7" t="s">
        <v>132</v>
      </c>
      <c r="GA7" t="s">
        <v>535</v>
      </c>
      <c r="GC7" t="s">
        <v>472</v>
      </c>
      <c r="GD7" t="s">
        <v>132</v>
      </c>
      <c r="GF7" t="s">
        <v>132</v>
      </c>
      <c r="GG7" t="s">
        <v>535</v>
      </c>
      <c r="GI7" t="s">
        <v>472</v>
      </c>
      <c r="GJ7" t="s">
        <v>132</v>
      </c>
      <c r="GL7" t="s">
        <v>132</v>
      </c>
      <c r="GM7" t="s">
        <v>535</v>
      </c>
      <c r="GO7" t="s">
        <v>472</v>
      </c>
      <c r="GP7" t="s">
        <v>132</v>
      </c>
      <c r="GR7" t="s">
        <v>132</v>
      </c>
      <c r="GS7" t="s">
        <v>535</v>
      </c>
      <c r="GU7" t="s">
        <v>472</v>
      </c>
      <c r="GV7" t="s">
        <v>132</v>
      </c>
      <c r="GX7" t="s">
        <v>132</v>
      </c>
      <c r="GY7" t="s">
        <v>535</v>
      </c>
      <c r="HA7" t="s">
        <v>472</v>
      </c>
      <c r="HB7" t="s">
        <v>632</v>
      </c>
      <c r="HD7" t="s">
        <v>132</v>
      </c>
      <c r="HE7" t="s">
        <v>132</v>
      </c>
      <c r="HG7" t="s">
        <v>472</v>
      </c>
      <c r="HH7" t="s">
        <v>132</v>
      </c>
      <c r="HJ7" t="s">
        <v>132</v>
      </c>
      <c r="HK7" t="s">
        <v>535</v>
      </c>
      <c r="HM7" t="s">
        <v>472</v>
      </c>
      <c r="HN7" t="s">
        <v>632</v>
      </c>
      <c r="HP7" t="s">
        <v>132</v>
      </c>
      <c r="HQ7" t="s">
        <v>132</v>
      </c>
      <c r="HS7" t="s">
        <v>472</v>
      </c>
      <c r="HT7" t="s">
        <v>132</v>
      </c>
      <c r="HV7" t="s">
        <v>132</v>
      </c>
      <c r="HW7" t="s">
        <v>535</v>
      </c>
      <c r="HY7" t="s">
        <v>472</v>
      </c>
      <c r="HZ7" t="s">
        <v>536</v>
      </c>
      <c r="IB7" t="s">
        <v>132</v>
      </c>
      <c r="IC7" t="s">
        <v>132</v>
      </c>
      <c r="IE7" t="s">
        <v>472</v>
      </c>
      <c r="IF7" t="s">
        <v>537</v>
      </c>
      <c r="IH7" t="s">
        <v>132</v>
      </c>
      <c r="II7" t="s">
        <v>132</v>
      </c>
      <c r="IK7" t="s">
        <v>472</v>
      </c>
      <c r="IL7" t="s">
        <v>132</v>
      </c>
      <c r="IN7" t="s">
        <v>132</v>
      </c>
      <c r="IO7" t="s">
        <v>566</v>
      </c>
      <c r="IQ7" t="s">
        <v>472</v>
      </c>
      <c r="IR7" t="s">
        <v>132</v>
      </c>
      <c r="IT7" t="s">
        <v>132</v>
      </c>
      <c r="IU7" t="s">
        <v>566</v>
      </c>
      <c r="IW7" t="s">
        <v>472</v>
      </c>
      <c r="IX7" t="s">
        <v>631</v>
      </c>
      <c r="IZ7" t="s">
        <v>132</v>
      </c>
      <c r="JA7" t="s">
        <v>132</v>
      </c>
      <c r="JC7" t="s">
        <v>472</v>
      </c>
      <c r="JD7" t="s">
        <v>631</v>
      </c>
      <c r="JF7" t="s">
        <v>132</v>
      </c>
      <c r="JG7" t="s">
        <v>132</v>
      </c>
      <c r="JI7" t="s">
        <v>472</v>
      </c>
      <c r="JJ7" t="s">
        <v>631</v>
      </c>
      <c r="JL7" t="s">
        <v>132</v>
      </c>
      <c r="JM7" t="s">
        <v>132</v>
      </c>
      <c r="JO7" t="s">
        <v>472</v>
      </c>
      <c r="JP7" t="s">
        <v>132</v>
      </c>
      <c r="JR7" t="s">
        <v>132</v>
      </c>
      <c r="JS7" t="s">
        <v>535</v>
      </c>
      <c r="JU7" t="s">
        <v>472</v>
      </c>
      <c r="JV7" t="s">
        <v>132</v>
      </c>
      <c r="JX7" t="s">
        <v>132</v>
      </c>
      <c r="JY7" t="s">
        <v>535</v>
      </c>
      <c r="KA7" t="s">
        <v>472</v>
      </c>
      <c r="KB7" t="s">
        <v>118</v>
      </c>
      <c r="KD7" t="s">
        <v>132</v>
      </c>
      <c r="KE7" t="s">
        <v>132</v>
      </c>
      <c r="KG7" t="s">
        <v>472</v>
      </c>
      <c r="KH7" t="s">
        <v>631</v>
      </c>
      <c r="KJ7" t="s">
        <v>132</v>
      </c>
      <c r="KK7" t="s">
        <v>132</v>
      </c>
      <c r="KM7" t="s">
        <v>472</v>
      </c>
      <c r="KN7" t="s">
        <v>118</v>
      </c>
      <c r="KP7" t="s">
        <v>132</v>
      </c>
      <c r="KQ7" t="s">
        <v>132</v>
      </c>
      <c r="KS7" t="s">
        <v>472</v>
      </c>
      <c r="KT7" t="s">
        <v>631</v>
      </c>
      <c r="KV7" t="s">
        <v>132</v>
      </c>
      <c r="KW7" t="s">
        <v>132</v>
      </c>
      <c r="KY7" t="s">
        <v>472</v>
      </c>
      <c r="KZ7" t="s">
        <v>631</v>
      </c>
      <c r="LB7" t="s">
        <v>132</v>
      </c>
      <c r="LC7" t="s">
        <v>132</v>
      </c>
      <c r="LE7" t="s">
        <v>472</v>
      </c>
      <c r="LF7" t="s">
        <v>118</v>
      </c>
      <c r="LH7" t="s">
        <v>132</v>
      </c>
      <c r="LI7" t="s">
        <v>132</v>
      </c>
      <c r="LK7" t="s">
        <v>472</v>
      </c>
      <c r="LL7" t="s">
        <v>132</v>
      </c>
      <c r="LN7" t="s">
        <v>132</v>
      </c>
      <c r="LO7" t="s">
        <v>535</v>
      </c>
      <c r="LQ7" t="s">
        <v>472</v>
      </c>
      <c r="LR7" t="s">
        <v>132</v>
      </c>
      <c r="LT7" t="s">
        <v>132</v>
      </c>
      <c r="LU7" t="s">
        <v>535</v>
      </c>
      <c r="LW7" t="s">
        <v>472</v>
      </c>
      <c r="LX7" t="s">
        <v>132</v>
      </c>
      <c r="LZ7" t="s">
        <v>132</v>
      </c>
      <c r="MA7" t="s">
        <v>535</v>
      </c>
      <c r="MC7" t="s">
        <v>472</v>
      </c>
      <c r="MD7" t="s">
        <v>132</v>
      </c>
      <c r="MF7" t="s">
        <v>132</v>
      </c>
      <c r="MG7" t="s">
        <v>481</v>
      </c>
      <c r="MI7" t="s">
        <v>472</v>
      </c>
      <c r="MJ7" t="s">
        <v>132</v>
      </c>
      <c r="ML7" t="s">
        <v>132</v>
      </c>
      <c r="MM7" t="s">
        <v>535</v>
      </c>
      <c r="MO7" t="s">
        <v>472</v>
      </c>
      <c r="MP7" t="s">
        <v>632</v>
      </c>
      <c r="MR7" t="s">
        <v>132</v>
      </c>
      <c r="MS7" t="s">
        <v>132</v>
      </c>
      <c r="MU7" t="s">
        <v>472</v>
      </c>
      <c r="MV7" t="s">
        <v>132</v>
      </c>
      <c r="MX7" t="s">
        <v>132</v>
      </c>
      <c r="MY7" t="s">
        <v>535</v>
      </c>
      <c r="NA7" t="s">
        <v>472</v>
      </c>
      <c r="NB7" t="s">
        <v>132</v>
      </c>
      <c r="ND7" t="s">
        <v>132</v>
      </c>
      <c r="NE7" t="s">
        <v>535</v>
      </c>
      <c r="NG7" t="s">
        <v>472</v>
      </c>
      <c r="NH7" t="s">
        <v>632</v>
      </c>
      <c r="NJ7" t="s">
        <v>132</v>
      </c>
      <c r="NK7" t="s">
        <v>132</v>
      </c>
      <c r="NM7" t="s">
        <v>472</v>
      </c>
      <c r="NN7" t="s">
        <v>132</v>
      </c>
      <c r="NP7" t="s">
        <v>132</v>
      </c>
      <c r="NQ7" t="s">
        <v>535</v>
      </c>
      <c r="NS7" t="s">
        <v>472</v>
      </c>
      <c r="NT7" t="s">
        <v>132</v>
      </c>
      <c r="NV7" t="s">
        <v>132</v>
      </c>
      <c r="NW7" t="s">
        <v>535</v>
      </c>
      <c r="NY7" t="s">
        <v>472</v>
      </c>
      <c r="NZ7" t="s">
        <v>132</v>
      </c>
      <c r="OB7" t="s">
        <v>132</v>
      </c>
      <c r="OC7" t="s">
        <v>481</v>
      </c>
      <c r="OE7" t="s">
        <v>472</v>
      </c>
      <c r="OF7" t="s">
        <v>632</v>
      </c>
      <c r="OH7" t="s">
        <v>132</v>
      </c>
      <c r="OI7" t="s">
        <v>132</v>
      </c>
      <c r="OK7" t="s">
        <v>472</v>
      </c>
      <c r="OL7" t="s">
        <v>132</v>
      </c>
      <c r="ON7" t="s">
        <v>132</v>
      </c>
      <c r="OO7" t="s">
        <v>535</v>
      </c>
      <c r="OQ7" t="s">
        <v>472</v>
      </c>
    </row>
    <row r="8">
      <c r="A8" t="s">
        <v>638</v>
      </c>
      <c r="B8" t="s">
        <v>639</v>
      </c>
      <c r="C8" t="s">
        <v>91</v>
      </c>
      <c r="D8" t="s">
        <v>576</v>
      </c>
      <c r="E8" t="s">
        <v>643</v>
      </c>
      <c r="G8" t="s">
        <v>100</v>
      </c>
      <c r="H8" t="s">
        <v>100</v>
      </c>
      <c r="I8" t="s">
        <v>100</v>
      </c>
      <c r="J8" t="s">
        <v>453</v>
      </c>
      <c r="K8" t="s">
        <v>102</v>
      </c>
      <c r="L8" t="s">
        <v>454</v>
      </c>
      <c r="N8" t="s">
        <v>457</v>
      </c>
      <c r="O8" t="s">
        <v>503</v>
      </c>
      <c r="P8" t="s">
        <v>590</v>
      </c>
      <c r="Q8" t="s">
        <v>458</v>
      </c>
      <c r="R8" t="s">
        <v>627</v>
      </c>
      <c r="S8" t="s">
        <v>628</v>
      </c>
      <c r="T8" t="s">
        <v>461</v>
      </c>
      <c r="U8" t="s">
        <v>461</v>
      </c>
      <c r="V8" t="s">
        <v>557</v>
      </c>
      <c r="W8" t="s">
        <v>528</v>
      </c>
      <c r="X8" t="s">
        <v>461</v>
      </c>
      <c r="Y8" t="s">
        <v>461</v>
      </c>
      <c r="AP8" t="s">
        <v>640</v>
      </c>
      <c r="AQ8" t="s">
        <v>641</v>
      </c>
      <c r="AT8" t="s">
        <v>132</v>
      </c>
      <c r="AU8" t="s">
        <v>466</v>
      </c>
      <c r="AV8" t="s">
        <v>132</v>
      </c>
      <c r="AW8" t="s">
        <v>466</v>
      </c>
      <c r="BR8" t="s">
        <v>457</v>
      </c>
      <c r="BS8" t="s">
        <v>642</v>
      </c>
      <c r="BT8" t="s">
        <v>468</v>
      </c>
      <c r="BX8" t="s">
        <v>132</v>
      </c>
      <c r="BY8" t="s">
        <v>466</v>
      </c>
      <c r="BZ8" t="s">
        <v>132</v>
      </c>
      <c r="CA8" t="s">
        <v>466</v>
      </c>
      <c r="CB8" t="s">
        <v>102</v>
      </c>
      <c r="DJ8" t="s">
        <v>631</v>
      </c>
      <c r="DL8" t="s">
        <v>132</v>
      </c>
      <c r="DM8" t="s">
        <v>132</v>
      </c>
      <c r="DO8" t="s">
        <v>472</v>
      </c>
      <c r="DP8" t="s">
        <v>632</v>
      </c>
      <c r="DR8" t="s">
        <v>132</v>
      </c>
      <c r="DS8" t="s">
        <v>132</v>
      </c>
      <c r="DU8" t="s">
        <v>472</v>
      </c>
      <c r="DV8" t="s">
        <v>631</v>
      </c>
      <c r="DX8" t="s">
        <v>132</v>
      </c>
      <c r="DY8" t="s">
        <v>132</v>
      </c>
      <c r="EA8" t="s">
        <v>472</v>
      </c>
      <c r="EB8" t="s">
        <v>132</v>
      </c>
      <c r="ED8" t="s">
        <v>132</v>
      </c>
      <c r="EE8" t="s">
        <v>474</v>
      </c>
      <c r="EG8" t="s">
        <v>472</v>
      </c>
      <c r="EH8" t="s">
        <v>132</v>
      </c>
      <c r="EJ8" t="s">
        <v>132</v>
      </c>
      <c r="EK8" t="s">
        <v>474</v>
      </c>
      <c r="EM8" t="s">
        <v>472</v>
      </c>
      <c r="EN8" t="s">
        <v>118</v>
      </c>
      <c r="EP8" t="s">
        <v>132</v>
      </c>
      <c r="EQ8" t="s">
        <v>132</v>
      </c>
      <c r="ES8" t="s">
        <v>472</v>
      </c>
      <c r="ET8" t="s">
        <v>631</v>
      </c>
      <c r="EV8" t="s">
        <v>132</v>
      </c>
      <c r="EW8" t="s">
        <v>132</v>
      </c>
      <c r="EY8" t="s">
        <v>472</v>
      </c>
      <c r="EZ8" t="s">
        <v>632</v>
      </c>
      <c r="FB8" t="s">
        <v>632</v>
      </c>
      <c r="FC8" t="s">
        <v>132</v>
      </c>
      <c r="FE8" t="s">
        <v>132</v>
      </c>
      <c r="FF8" t="s">
        <v>118</v>
      </c>
      <c r="FH8" t="s">
        <v>132</v>
      </c>
      <c r="FI8" t="s">
        <v>132</v>
      </c>
      <c r="FK8" t="s">
        <v>472</v>
      </c>
      <c r="FL8" t="s">
        <v>132</v>
      </c>
      <c r="FN8" t="s">
        <v>132</v>
      </c>
      <c r="FO8" t="s">
        <v>474</v>
      </c>
      <c r="FQ8" t="s">
        <v>474</v>
      </c>
      <c r="FR8" t="s">
        <v>132</v>
      </c>
      <c r="FT8" t="s">
        <v>132</v>
      </c>
      <c r="FU8" t="s">
        <v>474</v>
      </c>
      <c r="FW8" t="s">
        <v>474</v>
      </c>
      <c r="FX8" t="s">
        <v>132</v>
      </c>
      <c r="FZ8" t="s">
        <v>132</v>
      </c>
      <c r="GA8" t="s">
        <v>474</v>
      </c>
      <c r="GC8" t="s">
        <v>472</v>
      </c>
      <c r="GD8" t="s">
        <v>132</v>
      </c>
      <c r="GF8" t="s">
        <v>132</v>
      </c>
      <c r="GG8" t="s">
        <v>474</v>
      </c>
      <c r="GI8" t="s">
        <v>472</v>
      </c>
      <c r="GJ8" t="s">
        <v>132</v>
      </c>
      <c r="GL8" t="s">
        <v>132</v>
      </c>
      <c r="GM8" t="s">
        <v>474</v>
      </c>
      <c r="GO8" t="s">
        <v>472</v>
      </c>
      <c r="GP8" t="s">
        <v>132</v>
      </c>
      <c r="GR8" t="s">
        <v>132</v>
      </c>
      <c r="GS8" t="s">
        <v>474</v>
      </c>
      <c r="GU8" t="s">
        <v>472</v>
      </c>
      <c r="GV8" t="s">
        <v>132</v>
      </c>
      <c r="GX8" t="s">
        <v>132</v>
      </c>
      <c r="GY8" t="s">
        <v>474</v>
      </c>
      <c r="HA8" t="s">
        <v>472</v>
      </c>
      <c r="HB8" t="s">
        <v>632</v>
      </c>
      <c r="HD8" t="s">
        <v>132</v>
      </c>
      <c r="HE8" t="s">
        <v>132</v>
      </c>
      <c r="HG8" t="s">
        <v>472</v>
      </c>
      <c r="HH8" t="s">
        <v>132</v>
      </c>
      <c r="HJ8" t="s">
        <v>132</v>
      </c>
      <c r="HK8" t="s">
        <v>474</v>
      </c>
      <c r="HM8" t="s">
        <v>472</v>
      </c>
      <c r="HN8" t="s">
        <v>632</v>
      </c>
      <c r="HP8" t="s">
        <v>132</v>
      </c>
      <c r="HQ8" t="s">
        <v>132</v>
      </c>
      <c r="HS8" t="s">
        <v>472</v>
      </c>
      <c r="HT8" t="s">
        <v>132</v>
      </c>
      <c r="HV8" t="s">
        <v>132</v>
      </c>
      <c r="HW8" t="s">
        <v>474</v>
      </c>
      <c r="HY8" t="s">
        <v>472</v>
      </c>
      <c r="HZ8" t="s">
        <v>536</v>
      </c>
      <c r="IB8" t="s">
        <v>132</v>
      </c>
      <c r="IC8" t="s">
        <v>132</v>
      </c>
      <c r="IE8" t="s">
        <v>472</v>
      </c>
      <c r="IF8" t="s">
        <v>583</v>
      </c>
      <c r="IH8" t="s">
        <v>132</v>
      </c>
      <c r="II8" t="s">
        <v>132</v>
      </c>
      <c r="IK8" t="s">
        <v>472</v>
      </c>
      <c r="IL8" t="s">
        <v>132</v>
      </c>
      <c r="IN8" t="s">
        <v>132</v>
      </c>
      <c r="IO8" t="s">
        <v>566</v>
      </c>
      <c r="IQ8" t="s">
        <v>472</v>
      </c>
      <c r="IR8" t="s">
        <v>132</v>
      </c>
      <c r="IT8" t="s">
        <v>132</v>
      </c>
      <c r="IU8" t="s">
        <v>566</v>
      </c>
      <c r="IW8" t="s">
        <v>472</v>
      </c>
      <c r="IX8" t="s">
        <v>631</v>
      </c>
      <c r="IZ8" t="s">
        <v>132</v>
      </c>
      <c r="JA8" t="s">
        <v>132</v>
      </c>
      <c r="JC8" t="s">
        <v>472</v>
      </c>
      <c r="JD8" t="s">
        <v>631</v>
      </c>
      <c r="JF8" t="s">
        <v>132</v>
      </c>
      <c r="JG8" t="s">
        <v>132</v>
      </c>
      <c r="JI8" t="s">
        <v>472</v>
      </c>
      <c r="JJ8" t="s">
        <v>631</v>
      </c>
      <c r="JL8" t="s">
        <v>132</v>
      </c>
      <c r="JM8" t="s">
        <v>132</v>
      </c>
      <c r="JO8" t="s">
        <v>472</v>
      </c>
      <c r="JP8" t="s">
        <v>132</v>
      </c>
      <c r="JR8" t="s">
        <v>132</v>
      </c>
      <c r="JS8" t="s">
        <v>474</v>
      </c>
      <c r="JU8" t="s">
        <v>472</v>
      </c>
      <c r="JV8" t="s">
        <v>132</v>
      </c>
      <c r="JX8" t="s">
        <v>132</v>
      </c>
      <c r="JY8" t="s">
        <v>474</v>
      </c>
      <c r="KA8" t="s">
        <v>472</v>
      </c>
      <c r="KB8" t="s">
        <v>118</v>
      </c>
      <c r="KD8" t="s">
        <v>132</v>
      </c>
      <c r="KE8" t="s">
        <v>132</v>
      </c>
      <c r="KG8" t="s">
        <v>472</v>
      </c>
      <c r="KH8" t="s">
        <v>631</v>
      </c>
      <c r="KJ8" t="s">
        <v>132</v>
      </c>
      <c r="KK8" t="s">
        <v>132</v>
      </c>
      <c r="KM8" t="s">
        <v>472</v>
      </c>
      <c r="KN8" t="s">
        <v>118</v>
      </c>
      <c r="KP8" t="s">
        <v>132</v>
      </c>
      <c r="KQ8" t="s">
        <v>132</v>
      </c>
      <c r="KS8" t="s">
        <v>472</v>
      </c>
      <c r="KT8" t="s">
        <v>631</v>
      </c>
      <c r="KV8" t="s">
        <v>132</v>
      </c>
      <c r="KW8" t="s">
        <v>132</v>
      </c>
      <c r="KY8" t="s">
        <v>472</v>
      </c>
      <c r="KZ8" t="s">
        <v>631</v>
      </c>
      <c r="LB8" t="s">
        <v>132</v>
      </c>
      <c r="LC8" t="s">
        <v>132</v>
      </c>
      <c r="LE8" t="s">
        <v>472</v>
      </c>
      <c r="LF8" t="s">
        <v>118</v>
      </c>
      <c r="LH8" t="s">
        <v>132</v>
      </c>
      <c r="LI8" t="s">
        <v>132</v>
      </c>
      <c r="LK8" t="s">
        <v>472</v>
      </c>
      <c r="LL8" t="s">
        <v>132</v>
      </c>
      <c r="LN8" t="s">
        <v>132</v>
      </c>
      <c r="LO8" t="s">
        <v>474</v>
      </c>
      <c r="LQ8" t="s">
        <v>472</v>
      </c>
      <c r="LR8" t="s">
        <v>132</v>
      </c>
      <c r="LT8" t="s">
        <v>132</v>
      </c>
      <c r="LU8" t="s">
        <v>474</v>
      </c>
      <c r="LW8" t="s">
        <v>472</v>
      </c>
      <c r="LX8" t="s">
        <v>132</v>
      </c>
      <c r="LZ8" t="s">
        <v>132</v>
      </c>
      <c r="MA8" t="s">
        <v>474</v>
      </c>
      <c r="MC8" t="s">
        <v>472</v>
      </c>
      <c r="MD8" t="s">
        <v>132</v>
      </c>
      <c r="MF8" t="s">
        <v>132</v>
      </c>
      <c r="MG8" t="s">
        <v>481</v>
      </c>
      <c r="MI8" t="s">
        <v>472</v>
      </c>
      <c r="MJ8" t="s">
        <v>132</v>
      </c>
      <c r="ML8" t="s">
        <v>132</v>
      </c>
      <c r="MM8" t="s">
        <v>474</v>
      </c>
      <c r="MO8" t="s">
        <v>472</v>
      </c>
      <c r="MP8" t="s">
        <v>632</v>
      </c>
      <c r="MR8" t="s">
        <v>132</v>
      </c>
      <c r="MS8" t="s">
        <v>132</v>
      </c>
      <c r="MU8" t="s">
        <v>472</v>
      </c>
      <c r="MV8" t="s">
        <v>132</v>
      </c>
      <c r="MX8" t="s">
        <v>132</v>
      </c>
      <c r="MY8" t="s">
        <v>474</v>
      </c>
      <c r="NA8" t="s">
        <v>472</v>
      </c>
      <c r="NB8" t="s">
        <v>132</v>
      </c>
      <c r="ND8" t="s">
        <v>132</v>
      </c>
      <c r="NE8" t="s">
        <v>474</v>
      </c>
      <c r="NG8" t="s">
        <v>472</v>
      </c>
      <c r="NH8" t="s">
        <v>632</v>
      </c>
      <c r="NJ8" t="s">
        <v>132</v>
      </c>
      <c r="NK8" t="s">
        <v>132</v>
      </c>
      <c r="NM8" t="s">
        <v>472</v>
      </c>
      <c r="NN8" t="s">
        <v>132</v>
      </c>
      <c r="NP8" t="s">
        <v>132</v>
      </c>
      <c r="NQ8" t="s">
        <v>474</v>
      </c>
      <c r="NS8" t="s">
        <v>472</v>
      </c>
      <c r="NT8" t="s">
        <v>132</v>
      </c>
      <c r="NV8" t="s">
        <v>132</v>
      </c>
      <c r="NW8" t="s">
        <v>474</v>
      </c>
      <c r="NY8" t="s">
        <v>472</v>
      </c>
      <c r="NZ8" t="s">
        <v>132</v>
      </c>
      <c r="OB8" t="s">
        <v>132</v>
      </c>
      <c r="OC8" t="s">
        <v>481</v>
      </c>
      <c r="OE8" t="s">
        <v>472</v>
      </c>
      <c r="OF8" t="s">
        <v>632</v>
      </c>
      <c r="OH8" t="s">
        <v>132</v>
      </c>
      <c r="OI8" t="s">
        <v>132</v>
      </c>
      <c r="OK8" t="s">
        <v>472</v>
      </c>
      <c r="OL8" t="s">
        <v>132</v>
      </c>
      <c r="ON8" t="s">
        <v>132</v>
      </c>
      <c r="OO8" t="s">
        <v>474</v>
      </c>
      <c r="OQ8" t="s">
        <v>472</v>
      </c>
    </row>
    <row r="9">
      <c r="A9" t="s">
        <v>644</v>
      </c>
      <c r="B9" t="s">
        <v>645</v>
      </c>
      <c r="C9" t="s">
        <v>91</v>
      </c>
      <c r="D9" t="s">
        <v>586</v>
      </c>
      <c r="E9" t="s">
        <v>652</v>
      </c>
      <c r="G9" t="s">
        <v>100</v>
      </c>
      <c r="H9" t="s">
        <v>100</v>
      </c>
      <c r="I9" t="s">
        <v>100</v>
      </c>
      <c r="J9" t="s">
        <v>453</v>
      </c>
      <c r="K9" t="s">
        <v>102</v>
      </c>
      <c r="L9" t="s">
        <v>454</v>
      </c>
      <c r="N9" t="s">
        <v>646</v>
      </c>
      <c r="O9" t="s">
        <v>461</v>
      </c>
      <c r="P9" t="s">
        <v>647</v>
      </c>
      <c r="Q9" t="s">
        <v>458</v>
      </c>
      <c r="R9" t="s">
        <v>646</v>
      </c>
      <c r="S9" t="s">
        <v>648</v>
      </c>
      <c r="T9" t="s">
        <v>461</v>
      </c>
      <c r="U9" t="s">
        <v>461</v>
      </c>
      <c r="V9" t="s">
        <v>646</v>
      </c>
      <c r="W9" t="s">
        <v>463</v>
      </c>
      <c r="X9" t="s">
        <v>589</v>
      </c>
      <c r="Y9" t="s">
        <v>461</v>
      </c>
      <c r="AP9" t="s">
        <v>649</v>
      </c>
      <c r="AQ9" t="s">
        <v>650</v>
      </c>
      <c r="AT9" t="s">
        <v>132</v>
      </c>
      <c r="AU9" t="s">
        <v>466</v>
      </c>
      <c r="AV9" t="s">
        <v>132</v>
      </c>
      <c r="AW9" t="s">
        <v>466</v>
      </c>
      <c r="BR9" t="s">
        <v>646</v>
      </c>
      <c r="BS9" t="s">
        <v>651</v>
      </c>
      <c r="BT9" t="s">
        <v>468</v>
      </c>
      <c r="BX9" t="s">
        <v>132</v>
      </c>
      <c r="BY9" t="s">
        <v>466</v>
      </c>
      <c r="BZ9" t="s">
        <v>132</v>
      </c>
      <c r="CA9" t="s">
        <v>466</v>
      </c>
      <c r="CB9" t="s">
        <v>102</v>
      </c>
      <c r="DJ9" t="s">
        <v>536</v>
      </c>
      <c r="DL9" t="s">
        <v>132</v>
      </c>
      <c r="DM9" t="s">
        <v>132</v>
      </c>
      <c r="DO9" t="s">
        <v>472</v>
      </c>
      <c r="DP9" t="s">
        <v>594</v>
      </c>
      <c r="DR9" t="s">
        <v>132</v>
      </c>
      <c r="DS9" t="s">
        <v>132</v>
      </c>
      <c r="DU9" t="s">
        <v>472</v>
      </c>
      <c r="DV9" t="s">
        <v>536</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631</v>
      </c>
      <c r="EV9" t="s">
        <v>132</v>
      </c>
      <c r="EW9" t="s">
        <v>132</v>
      </c>
      <c r="EY9" t="s">
        <v>472</v>
      </c>
      <c r="EZ9" t="s">
        <v>594</v>
      </c>
      <c r="FB9" t="s">
        <v>594</v>
      </c>
      <c r="FC9" t="s">
        <v>132</v>
      </c>
      <c r="FE9" t="s">
        <v>132</v>
      </c>
      <c r="FF9" t="s">
        <v>118</v>
      </c>
      <c r="FH9" t="s">
        <v>132</v>
      </c>
      <c r="FI9" t="s">
        <v>132</v>
      </c>
      <c r="FK9" t="s">
        <v>472</v>
      </c>
      <c r="FL9" t="s">
        <v>132</v>
      </c>
      <c r="FN9" t="s">
        <v>132</v>
      </c>
      <c r="FO9" t="s">
        <v>474</v>
      </c>
      <c r="FQ9" t="s">
        <v>474</v>
      </c>
      <c r="FR9" t="s">
        <v>132</v>
      </c>
      <c r="FT9" t="s">
        <v>132</v>
      </c>
      <c r="FU9" t="s">
        <v>474</v>
      </c>
      <c r="FW9" t="s">
        <v>474</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594</v>
      </c>
      <c r="HD9" t="s">
        <v>132</v>
      </c>
      <c r="HE9" t="s">
        <v>132</v>
      </c>
      <c r="HG9" t="s">
        <v>472</v>
      </c>
      <c r="HH9" t="s">
        <v>132</v>
      </c>
      <c r="HJ9" t="s">
        <v>132</v>
      </c>
      <c r="HK9" t="s">
        <v>474</v>
      </c>
      <c r="HM9" t="s">
        <v>472</v>
      </c>
      <c r="HN9" t="s">
        <v>594</v>
      </c>
      <c r="HP9" t="s">
        <v>132</v>
      </c>
      <c r="HQ9" t="s">
        <v>132</v>
      </c>
      <c r="HS9" t="s">
        <v>472</v>
      </c>
      <c r="HT9" t="s">
        <v>132</v>
      </c>
      <c r="HV9" t="s">
        <v>132</v>
      </c>
      <c r="HW9" t="s">
        <v>474</v>
      </c>
      <c r="HY9" t="s">
        <v>472</v>
      </c>
      <c r="HZ9" t="s">
        <v>477</v>
      </c>
      <c r="IB9" t="s">
        <v>132</v>
      </c>
      <c r="IC9" t="s">
        <v>132</v>
      </c>
      <c r="IE9" t="s">
        <v>472</v>
      </c>
      <c r="IF9" t="s">
        <v>653</v>
      </c>
      <c r="IH9" t="s">
        <v>132</v>
      </c>
      <c r="II9" t="s">
        <v>132</v>
      </c>
      <c r="IK9" t="s">
        <v>472</v>
      </c>
      <c r="IL9" t="s">
        <v>132</v>
      </c>
      <c r="IN9" t="s">
        <v>132</v>
      </c>
      <c r="IO9" t="s">
        <v>566</v>
      </c>
      <c r="IQ9" t="s">
        <v>472</v>
      </c>
      <c r="IR9" t="s">
        <v>132</v>
      </c>
      <c r="IT9" t="s">
        <v>132</v>
      </c>
      <c r="IU9" t="s">
        <v>566</v>
      </c>
      <c r="IW9" t="s">
        <v>472</v>
      </c>
      <c r="IX9" t="s">
        <v>536</v>
      </c>
      <c r="IZ9" t="s">
        <v>132</v>
      </c>
      <c r="JA9" t="s">
        <v>132</v>
      </c>
      <c r="JC9" t="s">
        <v>472</v>
      </c>
      <c r="JD9" t="s">
        <v>536</v>
      </c>
      <c r="JF9" t="s">
        <v>132</v>
      </c>
      <c r="JG9" t="s">
        <v>132</v>
      </c>
      <c r="JI9" t="s">
        <v>472</v>
      </c>
      <c r="JJ9" t="s">
        <v>536</v>
      </c>
      <c r="JL9" t="s">
        <v>132</v>
      </c>
      <c r="JM9" t="s">
        <v>132</v>
      </c>
      <c r="JO9" t="s">
        <v>472</v>
      </c>
      <c r="JP9" t="s">
        <v>132</v>
      </c>
      <c r="JR9" t="s">
        <v>132</v>
      </c>
      <c r="JS9" t="s">
        <v>474</v>
      </c>
      <c r="JU9" t="s">
        <v>472</v>
      </c>
      <c r="JV9" t="s">
        <v>132</v>
      </c>
      <c r="JX9" t="s">
        <v>132</v>
      </c>
      <c r="JY9" t="s">
        <v>474</v>
      </c>
      <c r="KA9" t="s">
        <v>472</v>
      </c>
      <c r="KB9" t="s">
        <v>118</v>
      </c>
      <c r="KD9" t="s">
        <v>132</v>
      </c>
      <c r="KE9" t="s">
        <v>132</v>
      </c>
      <c r="KG9" t="s">
        <v>472</v>
      </c>
      <c r="KH9" t="s">
        <v>536</v>
      </c>
      <c r="KJ9" t="s">
        <v>132</v>
      </c>
      <c r="KK9" t="s">
        <v>132</v>
      </c>
      <c r="KM9" t="s">
        <v>472</v>
      </c>
      <c r="KN9" t="s">
        <v>118</v>
      </c>
      <c r="KP9" t="s">
        <v>132</v>
      </c>
      <c r="KQ9" t="s">
        <v>132</v>
      </c>
      <c r="KS9" t="s">
        <v>472</v>
      </c>
      <c r="KT9" t="s">
        <v>536</v>
      </c>
      <c r="KV9" t="s">
        <v>132</v>
      </c>
      <c r="KW9" t="s">
        <v>132</v>
      </c>
      <c r="KY9" t="s">
        <v>472</v>
      </c>
      <c r="KZ9" t="s">
        <v>536</v>
      </c>
      <c r="LB9" t="s">
        <v>132</v>
      </c>
      <c r="LC9" t="s">
        <v>132</v>
      </c>
      <c r="LE9" t="s">
        <v>472</v>
      </c>
      <c r="LF9" t="s">
        <v>118</v>
      </c>
      <c r="LH9" t="s">
        <v>132</v>
      </c>
      <c r="LI9" t="s">
        <v>132</v>
      </c>
      <c r="LK9" t="s">
        <v>472</v>
      </c>
      <c r="LL9" t="s">
        <v>132</v>
      </c>
      <c r="LN9" t="s">
        <v>132</v>
      </c>
      <c r="LO9" t="s">
        <v>474</v>
      </c>
      <c r="LQ9" t="s">
        <v>472</v>
      </c>
      <c r="LR9" t="s">
        <v>132</v>
      </c>
      <c r="LT9" t="s">
        <v>132</v>
      </c>
      <c r="LU9" t="s">
        <v>474</v>
      </c>
      <c r="LW9" t="s">
        <v>472</v>
      </c>
      <c r="LX9" t="s">
        <v>132</v>
      </c>
      <c r="LZ9" t="s">
        <v>132</v>
      </c>
      <c r="MA9" t="s">
        <v>474</v>
      </c>
      <c r="MC9" t="s">
        <v>472</v>
      </c>
      <c r="MD9" t="s">
        <v>132</v>
      </c>
      <c r="MF9" t="s">
        <v>132</v>
      </c>
      <c r="MG9" t="s">
        <v>481</v>
      </c>
      <c r="MI9" t="s">
        <v>472</v>
      </c>
      <c r="MJ9" t="s">
        <v>132</v>
      </c>
      <c r="ML9" t="s">
        <v>132</v>
      </c>
      <c r="MM9" t="s">
        <v>474</v>
      </c>
      <c r="MO9" t="s">
        <v>472</v>
      </c>
      <c r="MP9" t="s">
        <v>594</v>
      </c>
      <c r="MR9" t="s">
        <v>132</v>
      </c>
      <c r="MS9" t="s">
        <v>132</v>
      </c>
      <c r="MU9" t="s">
        <v>472</v>
      </c>
      <c r="MV9" t="s">
        <v>132</v>
      </c>
      <c r="MX9" t="s">
        <v>132</v>
      </c>
      <c r="MY9" t="s">
        <v>474</v>
      </c>
      <c r="NA9" t="s">
        <v>472</v>
      </c>
      <c r="NB9" t="s">
        <v>132</v>
      </c>
      <c r="ND9" t="s">
        <v>132</v>
      </c>
      <c r="NE9" t="s">
        <v>474</v>
      </c>
      <c r="NG9" t="s">
        <v>472</v>
      </c>
      <c r="NH9" t="s">
        <v>594</v>
      </c>
      <c r="NJ9" t="s">
        <v>132</v>
      </c>
      <c r="NK9" t="s">
        <v>132</v>
      </c>
      <c r="NM9" t="s">
        <v>472</v>
      </c>
      <c r="NN9" t="s">
        <v>132</v>
      </c>
      <c r="NP9" t="s">
        <v>132</v>
      </c>
      <c r="NQ9" t="s">
        <v>474</v>
      </c>
      <c r="NS9" t="s">
        <v>472</v>
      </c>
      <c r="NT9" t="s">
        <v>132</v>
      </c>
      <c r="NV9" t="s">
        <v>132</v>
      </c>
      <c r="NW9" t="s">
        <v>474</v>
      </c>
      <c r="NY9" t="s">
        <v>472</v>
      </c>
      <c r="NZ9" t="s">
        <v>132</v>
      </c>
      <c r="OB9" t="s">
        <v>132</v>
      </c>
      <c r="OC9" t="s">
        <v>481</v>
      </c>
      <c r="OE9" t="s">
        <v>472</v>
      </c>
      <c r="OF9" t="s">
        <v>594</v>
      </c>
      <c r="OH9" t="s">
        <v>132</v>
      </c>
      <c r="OI9" t="s">
        <v>132</v>
      </c>
      <c r="OK9" t="s">
        <v>472</v>
      </c>
      <c r="OL9" t="s">
        <v>132</v>
      </c>
      <c r="ON9" t="s">
        <v>132</v>
      </c>
      <c r="OO9" t="s">
        <v>474</v>
      </c>
      <c r="OQ9" t="s">
        <v>472</v>
      </c>
    </row>
    <row r="10">
      <c r="A10" t="s">
        <v>654</v>
      </c>
      <c r="B10" t="s">
        <v>655</v>
      </c>
      <c r="C10" t="s">
        <v>91</v>
      </c>
      <c r="D10" t="s">
        <v>597</v>
      </c>
      <c r="E10" t="s">
        <v>662</v>
      </c>
      <c r="G10" t="s">
        <v>100</v>
      </c>
      <c r="H10" t="s">
        <v>100</v>
      </c>
      <c r="I10" t="s">
        <v>100</v>
      </c>
      <c r="J10" t="s">
        <v>453</v>
      </c>
      <c r="K10" t="s">
        <v>102</v>
      </c>
      <c r="L10" t="s">
        <v>454</v>
      </c>
      <c r="N10" t="s">
        <v>656</v>
      </c>
      <c r="O10" t="s">
        <v>461</v>
      </c>
      <c r="P10" t="s">
        <v>505</v>
      </c>
      <c r="Q10" t="s">
        <v>458</v>
      </c>
      <c r="R10" t="s">
        <v>656</v>
      </c>
      <c r="S10" t="s">
        <v>657</v>
      </c>
      <c r="T10" t="s">
        <v>503</v>
      </c>
      <c r="U10" t="s">
        <v>461</v>
      </c>
      <c r="V10" t="s">
        <v>656</v>
      </c>
      <c r="W10" t="s">
        <v>458</v>
      </c>
      <c r="X10" t="s">
        <v>463</v>
      </c>
      <c r="Y10" t="s">
        <v>461</v>
      </c>
      <c r="AP10" t="s">
        <v>658</v>
      </c>
      <c r="AQ10" t="s">
        <v>659</v>
      </c>
      <c r="AT10" t="s">
        <v>132</v>
      </c>
      <c r="AU10" t="s">
        <v>466</v>
      </c>
      <c r="AV10" t="s">
        <v>132</v>
      </c>
      <c r="AW10" t="s">
        <v>466</v>
      </c>
      <c r="BR10" t="s">
        <v>656</v>
      </c>
      <c r="BS10" t="s">
        <v>660</v>
      </c>
      <c r="BT10" t="s">
        <v>661</v>
      </c>
      <c r="BX10" t="s">
        <v>132</v>
      </c>
      <c r="BY10" t="s">
        <v>466</v>
      </c>
      <c r="BZ10" t="s">
        <v>132</v>
      </c>
      <c r="CA10" t="s">
        <v>466</v>
      </c>
      <c r="CB10" t="s">
        <v>102</v>
      </c>
      <c r="DJ10" t="s">
        <v>602</v>
      </c>
      <c r="DL10" t="s">
        <v>132</v>
      </c>
      <c r="DM10" t="s">
        <v>132</v>
      </c>
      <c r="DO10" t="s">
        <v>472</v>
      </c>
      <c r="DP10" t="s">
        <v>477</v>
      </c>
      <c r="DR10" t="s">
        <v>132</v>
      </c>
      <c r="DS10" t="s">
        <v>132</v>
      </c>
      <c r="DU10" t="s">
        <v>472</v>
      </c>
      <c r="DV10" t="s">
        <v>602</v>
      </c>
      <c r="DX10" t="s">
        <v>132</v>
      </c>
      <c r="DY10" t="s">
        <v>132</v>
      </c>
      <c r="EA10" t="s">
        <v>472</v>
      </c>
      <c r="EB10" t="s">
        <v>132</v>
      </c>
      <c r="ED10" t="s">
        <v>132</v>
      </c>
      <c r="EE10" t="s">
        <v>663</v>
      </c>
      <c r="EG10" t="s">
        <v>472</v>
      </c>
      <c r="EH10" t="s">
        <v>132</v>
      </c>
      <c r="EJ10" t="s">
        <v>132</v>
      </c>
      <c r="EK10" t="s">
        <v>663</v>
      </c>
      <c r="EM10" t="s">
        <v>472</v>
      </c>
      <c r="EN10" t="s">
        <v>118</v>
      </c>
      <c r="EP10" t="s">
        <v>132</v>
      </c>
      <c r="EQ10" t="s">
        <v>132</v>
      </c>
      <c r="ES10" t="s">
        <v>472</v>
      </c>
      <c r="ET10" t="s">
        <v>631</v>
      </c>
      <c r="EV10" t="s">
        <v>132</v>
      </c>
      <c r="EW10" t="s">
        <v>132</v>
      </c>
      <c r="EY10" t="s">
        <v>472</v>
      </c>
      <c r="EZ10" t="s">
        <v>477</v>
      </c>
      <c r="FB10" t="s">
        <v>477</v>
      </c>
      <c r="FC10" t="s">
        <v>132</v>
      </c>
      <c r="FE10" t="s">
        <v>132</v>
      </c>
      <c r="FF10" t="s">
        <v>118</v>
      </c>
      <c r="FH10" t="s">
        <v>132</v>
      </c>
      <c r="FI10" t="s">
        <v>132</v>
      </c>
      <c r="FK10" t="s">
        <v>472</v>
      </c>
      <c r="FL10" t="s">
        <v>132</v>
      </c>
      <c r="FN10" t="s">
        <v>132</v>
      </c>
      <c r="FO10" t="s">
        <v>663</v>
      </c>
      <c r="FQ10" t="s">
        <v>663</v>
      </c>
      <c r="FR10" t="s">
        <v>132</v>
      </c>
      <c r="FT10" t="s">
        <v>132</v>
      </c>
      <c r="FU10" t="s">
        <v>663</v>
      </c>
      <c r="FW10" t="s">
        <v>663</v>
      </c>
      <c r="FX10" t="s">
        <v>132</v>
      </c>
      <c r="FZ10" t="s">
        <v>132</v>
      </c>
      <c r="GA10" t="s">
        <v>663</v>
      </c>
      <c r="GC10" t="s">
        <v>472</v>
      </c>
      <c r="GD10" t="s">
        <v>132</v>
      </c>
      <c r="GF10" t="s">
        <v>132</v>
      </c>
      <c r="GG10" t="s">
        <v>663</v>
      </c>
      <c r="GI10" t="s">
        <v>472</v>
      </c>
      <c r="GJ10" t="s">
        <v>132</v>
      </c>
      <c r="GL10" t="s">
        <v>132</v>
      </c>
      <c r="GM10" t="s">
        <v>663</v>
      </c>
      <c r="GO10" t="s">
        <v>472</v>
      </c>
      <c r="GP10" t="s">
        <v>132</v>
      </c>
      <c r="GR10" t="s">
        <v>132</v>
      </c>
      <c r="GS10" t="s">
        <v>663</v>
      </c>
      <c r="GU10" t="s">
        <v>472</v>
      </c>
      <c r="GV10" t="s">
        <v>132</v>
      </c>
      <c r="GX10" t="s">
        <v>132</v>
      </c>
      <c r="GY10" t="s">
        <v>663</v>
      </c>
      <c r="HA10" t="s">
        <v>472</v>
      </c>
      <c r="HB10" t="s">
        <v>477</v>
      </c>
      <c r="HD10" t="s">
        <v>132</v>
      </c>
      <c r="HE10" t="s">
        <v>132</v>
      </c>
      <c r="HG10" t="s">
        <v>472</v>
      </c>
      <c r="HH10" t="s">
        <v>132</v>
      </c>
      <c r="HJ10" t="s">
        <v>132</v>
      </c>
      <c r="HK10" t="s">
        <v>663</v>
      </c>
      <c r="HM10" t="s">
        <v>472</v>
      </c>
      <c r="HN10" t="s">
        <v>477</v>
      </c>
      <c r="HP10" t="s">
        <v>132</v>
      </c>
      <c r="HQ10" t="s">
        <v>132</v>
      </c>
      <c r="HS10" t="s">
        <v>472</v>
      </c>
      <c r="HT10" t="s">
        <v>132</v>
      </c>
      <c r="HV10" t="s">
        <v>132</v>
      </c>
      <c r="HW10" t="s">
        <v>663</v>
      </c>
      <c r="HY10" t="s">
        <v>472</v>
      </c>
      <c r="HZ10" t="s">
        <v>477</v>
      </c>
      <c r="IB10" t="s">
        <v>132</v>
      </c>
      <c r="IC10" t="s">
        <v>132</v>
      </c>
      <c r="IE10" t="s">
        <v>472</v>
      </c>
      <c r="IF10" t="s">
        <v>653</v>
      </c>
      <c r="IH10" t="s">
        <v>132</v>
      </c>
      <c r="II10" t="s">
        <v>132</v>
      </c>
      <c r="IK10" t="s">
        <v>472</v>
      </c>
      <c r="IL10" t="s">
        <v>132</v>
      </c>
      <c r="IN10" t="s">
        <v>132</v>
      </c>
      <c r="IO10" t="s">
        <v>566</v>
      </c>
      <c r="IQ10" t="s">
        <v>472</v>
      </c>
      <c r="IR10" t="s">
        <v>132</v>
      </c>
      <c r="IT10" t="s">
        <v>132</v>
      </c>
      <c r="IU10" t="s">
        <v>566</v>
      </c>
      <c r="IW10" t="s">
        <v>472</v>
      </c>
      <c r="IX10" t="s">
        <v>602</v>
      </c>
      <c r="IZ10" t="s">
        <v>132</v>
      </c>
      <c r="JA10" t="s">
        <v>132</v>
      </c>
      <c r="JC10" t="s">
        <v>472</v>
      </c>
      <c r="JD10" t="s">
        <v>602</v>
      </c>
      <c r="JF10" t="s">
        <v>132</v>
      </c>
      <c r="JG10" t="s">
        <v>132</v>
      </c>
      <c r="JI10" t="s">
        <v>472</v>
      </c>
      <c r="JJ10" t="s">
        <v>602</v>
      </c>
      <c r="JL10" t="s">
        <v>132</v>
      </c>
      <c r="JM10" t="s">
        <v>132</v>
      </c>
      <c r="JO10" t="s">
        <v>472</v>
      </c>
      <c r="JP10" t="s">
        <v>132</v>
      </c>
      <c r="JR10" t="s">
        <v>132</v>
      </c>
      <c r="JS10" t="s">
        <v>663</v>
      </c>
      <c r="JU10" t="s">
        <v>472</v>
      </c>
      <c r="JV10" t="s">
        <v>132</v>
      </c>
      <c r="JX10" t="s">
        <v>132</v>
      </c>
      <c r="JY10" t="s">
        <v>663</v>
      </c>
      <c r="KA10" t="s">
        <v>472</v>
      </c>
      <c r="KB10" t="s">
        <v>118</v>
      </c>
      <c r="KD10" t="s">
        <v>132</v>
      </c>
      <c r="KE10" t="s">
        <v>132</v>
      </c>
      <c r="KG10" t="s">
        <v>472</v>
      </c>
      <c r="KH10" t="s">
        <v>602</v>
      </c>
      <c r="KJ10" t="s">
        <v>132</v>
      </c>
      <c r="KK10" t="s">
        <v>132</v>
      </c>
      <c r="KM10" t="s">
        <v>472</v>
      </c>
      <c r="KN10" t="s">
        <v>118</v>
      </c>
      <c r="KP10" t="s">
        <v>132</v>
      </c>
      <c r="KQ10" t="s">
        <v>132</v>
      </c>
      <c r="KS10" t="s">
        <v>472</v>
      </c>
      <c r="KT10" t="s">
        <v>602</v>
      </c>
      <c r="KV10" t="s">
        <v>132</v>
      </c>
      <c r="KW10" t="s">
        <v>132</v>
      </c>
      <c r="KY10" t="s">
        <v>472</v>
      </c>
      <c r="KZ10" t="s">
        <v>602</v>
      </c>
      <c r="LB10" t="s">
        <v>132</v>
      </c>
      <c r="LC10" t="s">
        <v>132</v>
      </c>
      <c r="LE10" t="s">
        <v>472</v>
      </c>
      <c r="LF10" t="s">
        <v>118</v>
      </c>
      <c r="LH10" t="s">
        <v>132</v>
      </c>
      <c r="LI10" t="s">
        <v>132</v>
      </c>
      <c r="LK10" t="s">
        <v>472</v>
      </c>
      <c r="LL10" t="s">
        <v>132</v>
      </c>
      <c r="LN10" t="s">
        <v>132</v>
      </c>
      <c r="LO10" t="s">
        <v>663</v>
      </c>
      <c r="LQ10" t="s">
        <v>472</v>
      </c>
      <c r="LR10" t="s">
        <v>132</v>
      </c>
      <c r="LT10" t="s">
        <v>132</v>
      </c>
      <c r="LU10" t="s">
        <v>663</v>
      </c>
      <c r="LW10" t="s">
        <v>472</v>
      </c>
      <c r="LX10" t="s">
        <v>132</v>
      </c>
      <c r="LZ10" t="s">
        <v>132</v>
      </c>
      <c r="MA10" t="s">
        <v>663</v>
      </c>
      <c r="MC10" t="s">
        <v>472</v>
      </c>
      <c r="MD10" t="s">
        <v>132</v>
      </c>
      <c r="MF10" t="s">
        <v>132</v>
      </c>
      <c r="MG10" t="s">
        <v>481</v>
      </c>
      <c r="MI10" t="s">
        <v>472</v>
      </c>
      <c r="MJ10" t="s">
        <v>132</v>
      </c>
      <c r="ML10" t="s">
        <v>132</v>
      </c>
      <c r="MM10" t="s">
        <v>663</v>
      </c>
      <c r="MO10" t="s">
        <v>472</v>
      </c>
      <c r="MP10" t="s">
        <v>477</v>
      </c>
      <c r="MR10" t="s">
        <v>132</v>
      </c>
      <c r="MS10" t="s">
        <v>132</v>
      </c>
      <c r="MU10" t="s">
        <v>472</v>
      </c>
      <c r="MV10" t="s">
        <v>132</v>
      </c>
      <c r="MX10" t="s">
        <v>132</v>
      </c>
      <c r="MY10" t="s">
        <v>663</v>
      </c>
      <c r="NA10" t="s">
        <v>472</v>
      </c>
      <c r="NB10" t="s">
        <v>132</v>
      </c>
      <c r="ND10" t="s">
        <v>132</v>
      </c>
      <c r="NE10" t="s">
        <v>663</v>
      </c>
      <c r="NG10" t="s">
        <v>472</v>
      </c>
      <c r="NH10" t="s">
        <v>477</v>
      </c>
      <c r="NJ10" t="s">
        <v>132</v>
      </c>
      <c r="NK10" t="s">
        <v>132</v>
      </c>
      <c r="NM10" t="s">
        <v>472</v>
      </c>
      <c r="NN10" t="s">
        <v>132</v>
      </c>
      <c r="NP10" t="s">
        <v>132</v>
      </c>
      <c r="NQ10" t="s">
        <v>663</v>
      </c>
      <c r="NS10" t="s">
        <v>472</v>
      </c>
      <c r="NT10" t="s">
        <v>132</v>
      </c>
      <c r="NV10" t="s">
        <v>132</v>
      </c>
      <c r="NW10" t="s">
        <v>663</v>
      </c>
      <c r="NY10" t="s">
        <v>472</v>
      </c>
      <c r="NZ10" t="s">
        <v>132</v>
      </c>
      <c r="OB10" t="s">
        <v>132</v>
      </c>
      <c r="OC10" t="s">
        <v>481</v>
      </c>
      <c r="OE10" t="s">
        <v>472</v>
      </c>
      <c r="OF10" t="s">
        <v>477</v>
      </c>
      <c r="OH10" t="s">
        <v>132</v>
      </c>
      <c r="OI10" t="s">
        <v>132</v>
      </c>
      <c r="OK10" t="s">
        <v>472</v>
      </c>
      <c r="OL10" t="s">
        <v>132</v>
      </c>
      <c r="ON10" t="s">
        <v>132</v>
      </c>
      <c r="OO10" t="s">
        <v>663</v>
      </c>
      <c r="OQ10" t="s">
        <v>472</v>
      </c>
    </row>
    <row r="11">
      <c r="A11" t="s">
        <v>666</v>
      </c>
      <c r="B11" t="s">
        <v>665</v>
      </c>
      <c r="C11" t="s">
        <v>91</v>
      </c>
      <c r="D11" t="s">
        <v>553</v>
      </c>
      <c r="E11" t="s">
        <v>667</v>
      </c>
      <c r="G11" t="s">
        <v>100</v>
      </c>
      <c r="H11" t="s">
        <v>100</v>
      </c>
      <c r="I11" t="s">
        <v>100</v>
      </c>
      <c r="J11" t="s">
        <v>453</v>
      </c>
      <c r="K11" t="s">
        <v>102</v>
      </c>
      <c r="L11" t="s">
        <v>454</v>
      </c>
      <c r="N11" t="s">
        <v>625</v>
      </c>
      <c r="O11" t="s">
        <v>503</v>
      </c>
      <c r="P11" t="s">
        <v>626</v>
      </c>
      <c r="Q11" t="s">
        <v>458</v>
      </c>
      <c r="R11" t="s">
        <v>627</v>
      </c>
      <c r="S11" t="s">
        <v>628</v>
      </c>
      <c r="T11" t="s">
        <v>461</v>
      </c>
      <c r="U11" t="s">
        <v>461</v>
      </c>
      <c r="V11" t="s">
        <v>557</v>
      </c>
      <c r="W11" t="s">
        <v>528</v>
      </c>
      <c r="X11" t="s">
        <v>461</v>
      </c>
      <c r="Y11" t="s">
        <v>461</v>
      </c>
      <c r="AP11" t="s">
        <v>464</v>
      </c>
      <c r="AQ11" t="s">
        <v>465</v>
      </c>
      <c r="AT11" t="s">
        <v>132</v>
      </c>
      <c r="AU11" t="s">
        <v>466</v>
      </c>
      <c r="AV11" t="s">
        <v>132</v>
      </c>
      <c r="AW11" t="s">
        <v>466</v>
      </c>
      <c r="BR11" t="s">
        <v>625</v>
      </c>
      <c r="BS11" t="s">
        <v>629</v>
      </c>
      <c r="BT11" t="s">
        <v>533</v>
      </c>
      <c r="BX11" t="s">
        <v>132</v>
      </c>
      <c r="BY11" t="s">
        <v>466</v>
      </c>
      <c r="BZ11" t="s">
        <v>132</v>
      </c>
      <c r="CA11" t="s">
        <v>466</v>
      </c>
      <c r="CB11" t="s">
        <v>102</v>
      </c>
      <c r="DJ11" t="s">
        <v>631</v>
      </c>
      <c r="DL11" t="s">
        <v>132</v>
      </c>
      <c r="DM11" t="s">
        <v>132</v>
      </c>
      <c r="DO11" t="s">
        <v>472</v>
      </c>
      <c r="DP11" t="s">
        <v>632</v>
      </c>
      <c r="DR11" t="s">
        <v>132</v>
      </c>
      <c r="DS11" t="s">
        <v>132</v>
      </c>
      <c r="DU11" t="s">
        <v>472</v>
      </c>
      <c r="DV11" t="s">
        <v>631</v>
      </c>
      <c r="DX11" t="s">
        <v>132</v>
      </c>
      <c r="DY11" t="s">
        <v>132</v>
      </c>
      <c r="EA11" t="s">
        <v>472</v>
      </c>
      <c r="EB11" t="s">
        <v>132</v>
      </c>
      <c r="ED11" t="s">
        <v>132</v>
      </c>
      <c r="EE11" t="s">
        <v>535</v>
      </c>
      <c r="EG11" t="s">
        <v>472</v>
      </c>
      <c r="EH11" t="s">
        <v>132</v>
      </c>
      <c r="EJ11" t="s">
        <v>132</v>
      </c>
      <c r="EK11" t="s">
        <v>535</v>
      </c>
      <c r="EM11" t="s">
        <v>472</v>
      </c>
      <c r="EN11" t="s">
        <v>118</v>
      </c>
      <c r="EP11" t="s">
        <v>132</v>
      </c>
      <c r="EQ11" t="s">
        <v>132</v>
      </c>
      <c r="ES11" t="s">
        <v>472</v>
      </c>
      <c r="ET11" t="s">
        <v>631</v>
      </c>
      <c r="EV11" t="s">
        <v>132</v>
      </c>
      <c r="EW11" t="s">
        <v>132</v>
      </c>
      <c r="EY11" t="s">
        <v>472</v>
      </c>
      <c r="EZ11" t="s">
        <v>632</v>
      </c>
      <c r="FB11" t="s">
        <v>632</v>
      </c>
      <c r="FC11" t="s">
        <v>132</v>
      </c>
      <c r="FE11" t="s">
        <v>132</v>
      </c>
      <c r="FF11" t="s">
        <v>118</v>
      </c>
      <c r="FH11" t="s">
        <v>132</v>
      </c>
      <c r="FI11" t="s">
        <v>132</v>
      </c>
      <c r="FK11" t="s">
        <v>472</v>
      </c>
      <c r="FL11" t="s">
        <v>132</v>
      </c>
      <c r="FN11" t="s">
        <v>132</v>
      </c>
      <c r="FO11" t="s">
        <v>535</v>
      </c>
      <c r="FQ11" t="s">
        <v>535</v>
      </c>
      <c r="FR11" t="s">
        <v>132</v>
      </c>
      <c r="FT11" t="s">
        <v>132</v>
      </c>
      <c r="FU11" t="s">
        <v>535</v>
      </c>
      <c r="FW11" t="s">
        <v>535</v>
      </c>
      <c r="FX11" t="s">
        <v>132</v>
      </c>
      <c r="FZ11" t="s">
        <v>132</v>
      </c>
      <c r="GA11" t="s">
        <v>535</v>
      </c>
      <c r="GC11" t="s">
        <v>472</v>
      </c>
      <c r="GD11" t="s">
        <v>132</v>
      </c>
      <c r="GF11" t="s">
        <v>132</v>
      </c>
      <c r="GG11" t="s">
        <v>535</v>
      </c>
      <c r="GI11" t="s">
        <v>472</v>
      </c>
      <c r="GJ11" t="s">
        <v>132</v>
      </c>
      <c r="GL11" t="s">
        <v>132</v>
      </c>
      <c r="GM11" t="s">
        <v>535</v>
      </c>
      <c r="GO11" t="s">
        <v>472</v>
      </c>
      <c r="GP11" t="s">
        <v>132</v>
      </c>
      <c r="GR11" t="s">
        <v>132</v>
      </c>
      <c r="GS11" t="s">
        <v>535</v>
      </c>
      <c r="GU11" t="s">
        <v>472</v>
      </c>
      <c r="GV11" t="s">
        <v>132</v>
      </c>
      <c r="GX11" t="s">
        <v>132</v>
      </c>
      <c r="GY11" t="s">
        <v>535</v>
      </c>
      <c r="HA11" t="s">
        <v>472</v>
      </c>
      <c r="HB11" t="s">
        <v>632</v>
      </c>
      <c r="HD11" t="s">
        <v>132</v>
      </c>
      <c r="HE11" t="s">
        <v>132</v>
      </c>
      <c r="HG11" t="s">
        <v>472</v>
      </c>
      <c r="HH11" t="s">
        <v>132</v>
      </c>
      <c r="HJ11" t="s">
        <v>132</v>
      </c>
      <c r="HK11" t="s">
        <v>535</v>
      </c>
      <c r="HM11" t="s">
        <v>472</v>
      </c>
      <c r="HN11" t="s">
        <v>632</v>
      </c>
      <c r="HP11" t="s">
        <v>132</v>
      </c>
      <c r="HQ11" t="s">
        <v>132</v>
      </c>
      <c r="HS11" t="s">
        <v>472</v>
      </c>
      <c r="HT11" t="s">
        <v>132</v>
      </c>
      <c r="HV11" t="s">
        <v>132</v>
      </c>
      <c r="HW11" t="s">
        <v>535</v>
      </c>
      <c r="HY11" t="s">
        <v>472</v>
      </c>
      <c r="HZ11" t="s">
        <v>536</v>
      </c>
      <c r="IB11" t="s">
        <v>132</v>
      </c>
      <c r="IC11" t="s">
        <v>132</v>
      </c>
      <c r="IE11" t="s">
        <v>472</v>
      </c>
      <c r="IF11" t="s">
        <v>537</v>
      </c>
      <c r="IH11" t="s">
        <v>132</v>
      </c>
      <c r="II11" t="s">
        <v>132</v>
      </c>
      <c r="IK11" t="s">
        <v>472</v>
      </c>
      <c r="IL11" t="s">
        <v>132</v>
      </c>
      <c r="IN11" t="s">
        <v>132</v>
      </c>
      <c r="IO11" t="s">
        <v>566</v>
      </c>
      <c r="IQ11" t="s">
        <v>472</v>
      </c>
      <c r="IR11" t="s">
        <v>132</v>
      </c>
      <c r="IT11" t="s">
        <v>132</v>
      </c>
      <c r="IU11" t="s">
        <v>566</v>
      </c>
      <c r="IW11" t="s">
        <v>472</v>
      </c>
      <c r="IX11" t="s">
        <v>631</v>
      </c>
      <c r="IZ11" t="s">
        <v>132</v>
      </c>
      <c r="JA11" t="s">
        <v>132</v>
      </c>
      <c r="JC11" t="s">
        <v>472</v>
      </c>
      <c r="JD11" t="s">
        <v>631</v>
      </c>
      <c r="JF11" t="s">
        <v>132</v>
      </c>
      <c r="JG11" t="s">
        <v>132</v>
      </c>
      <c r="JI11" t="s">
        <v>472</v>
      </c>
      <c r="JJ11" t="s">
        <v>631</v>
      </c>
      <c r="JL11" t="s">
        <v>132</v>
      </c>
      <c r="JM11" t="s">
        <v>132</v>
      </c>
      <c r="JO11" t="s">
        <v>472</v>
      </c>
      <c r="JP11" t="s">
        <v>132</v>
      </c>
      <c r="JR11" t="s">
        <v>132</v>
      </c>
      <c r="JS11" t="s">
        <v>535</v>
      </c>
      <c r="JU11" t="s">
        <v>472</v>
      </c>
      <c r="JV11" t="s">
        <v>132</v>
      </c>
      <c r="JX11" t="s">
        <v>132</v>
      </c>
      <c r="JY11" t="s">
        <v>535</v>
      </c>
      <c r="KA11" t="s">
        <v>472</v>
      </c>
      <c r="KB11" t="s">
        <v>118</v>
      </c>
      <c r="KD11" t="s">
        <v>132</v>
      </c>
      <c r="KE11" t="s">
        <v>132</v>
      </c>
      <c r="KG11" t="s">
        <v>472</v>
      </c>
      <c r="KH11" t="s">
        <v>631</v>
      </c>
      <c r="KJ11" t="s">
        <v>132</v>
      </c>
      <c r="KK11" t="s">
        <v>132</v>
      </c>
      <c r="KM11" t="s">
        <v>472</v>
      </c>
      <c r="KN11" t="s">
        <v>118</v>
      </c>
      <c r="KP11" t="s">
        <v>132</v>
      </c>
      <c r="KQ11" t="s">
        <v>132</v>
      </c>
      <c r="KS11" t="s">
        <v>472</v>
      </c>
      <c r="KT11" t="s">
        <v>631</v>
      </c>
      <c r="KV11" t="s">
        <v>132</v>
      </c>
      <c r="KW11" t="s">
        <v>132</v>
      </c>
      <c r="KY11" t="s">
        <v>472</v>
      </c>
      <c r="KZ11" t="s">
        <v>631</v>
      </c>
      <c r="LB11" t="s">
        <v>132</v>
      </c>
      <c r="LC11" t="s">
        <v>132</v>
      </c>
      <c r="LE11" t="s">
        <v>472</v>
      </c>
      <c r="LF11" t="s">
        <v>118</v>
      </c>
      <c r="LH11" t="s">
        <v>132</v>
      </c>
      <c r="LI11" t="s">
        <v>132</v>
      </c>
      <c r="LK11" t="s">
        <v>472</v>
      </c>
      <c r="LL11" t="s">
        <v>132</v>
      </c>
      <c r="LN11" t="s">
        <v>132</v>
      </c>
      <c r="LO11" t="s">
        <v>535</v>
      </c>
      <c r="LQ11" t="s">
        <v>472</v>
      </c>
      <c r="LR11" t="s">
        <v>132</v>
      </c>
      <c r="LT11" t="s">
        <v>132</v>
      </c>
      <c r="LU11" t="s">
        <v>535</v>
      </c>
      <c r="LW11" t="s">
        <v>472</v>
      </c>
      <c r="LX11" t="s">
        <v>132</v>
      </c>
      <c r="LZ11" t="s">
        <v>132</v>
      </c>
      <c r="MA11" t="s">
        <v>535</v>
      </c>
      <c r="MC11" t="s">
        <v>472</v>
      </c>
      <c r="MD11" t="s">
        <v>132</v>
      </c>
      <c r="MF11" t="s">
        <v>132</v>
      </c>
      <c r="MG11" t="s">
        <v>481</v>
      </c>
      <c r="MI11" t="s">
        <v>472</v>
      </c>
      <c r="MJ11" t="s">
        <v>132</v>
      </c>
      <c r="ML11" t="s">
        <v>132</v>
      </c>
      <c r="MM11" t="s">
        <v>535</v>
      </c>
      <c r="MO11" t="s">
        <v>472</v>
      </c>
      <c r="MP11" t="s">
        <v>632</v>
      </c>
      <c r="MR11" t="s">
        <v>132</v>
      </c>
      <c r="MS11" t="s">
        <v>132</v>
      </c>
      <c r="MU11" t="s">
        <v>472</v>
      </c>
      <c r="MV11" t="s">
        <v>132</v>
      </c>
      <c r="MX11" t="s">
        <v>132</v>
      </c>
      <c r="MY11" t="s">
        <v>535</v>
      </c>
      <c r="NA11" t="s">
        <v>472</v>
      </c>
      <c r="NB11" t="s">
        <v>132</v>
      </c>
      <c r="ND11" t="s">
        <v>132</v>
      </c>
      <c r="NE11" t="s">
        <v>535</v>
      </c>
      <c r="NG11" t="s">
        <v>472</v>
      </c>
      <c r="NH11" t="s">
        <v>632</v>
      </c>
      <c r="NJ11" t="s">
        <v>132</v>
      </c>
      <c r="NK11" t="s">
        <v>132</v>
      </c>
      <c r="NM11" t="s">
        <v>472</v>
      </c>
      <c r="NN11" t="s">
        <v>132</v>
      </c>
      <c r="NP11" t="s">
        <v>132</v>
      </c>
      <c r="NQ11" t="s">
        <v>535</v>
      </c>
      <c r="NS11" t="s">
        <v>472</v>
      </c>
      <c r="NT11" t="s">
        <v>132</v>
      </c>
      <c r="NV11" t="s">
        <v>132</v>
      </c>
      <c r="NW11" t="s">
        <v>535</v>
      </c>
      <c r="NY11" t="s">
        <v>472</v>
      </c>
      <c r="NZ11" t="s">
        <v>132</v>
      </c>
      <c r="OB11" t="s">
        <v>132</v>
      </c>
      <c r="OC11" t="s">
        <v>481</v>
      </c>
      <c r="OE11" t="s">
        <v>472</v>
      </c>
      <c r="OF11" t="s">
        <v>632</v>
      </c>
      <c r="OH11" t="s">
        <v>132</v>
      </c>
      <c r="OI11" t="s">
        <v>132</v>
      </c>
      <c r="OK11" t="s">
        <v>472</v>
      </c>
      <c r="OL11" t="s">
        <v>132</v>
      </c>
      <c r="ON11" t="s">
        <v>132</v>
      </c>
      <c r="OO11" t="s">
        <v>535</v>
      </c>
      <c r="OQ11" t="s">
        <v>472</v>
      </c>
    </row>
    <row r="12">
      <c r="A12" t="s">
        <v>668</v>
      </c>
      <c r="B12" t="s">
        <v>665</v>
      </c>
      <c r="C12" t="s">
        <v>91</v>
      </c>
      <c r="D12" t="s">
        <v>569</v>
      </c>
      <c r="E12" t="s">
        <v>667</v>
      </c>
      <c r="G12" t="s">
        <v>100</v>
      </c>
      <c r="H12" t="s">
        <v>100</v>
      </c>
      <c r="I12" t="s">
        <v>100</v>
      </c>
      <c r="J12" t="s">
        <v>453</v>
      </c>
      <c r="K12" t="s">
        <v>102</v>
      </c>
      <c r="L12" t="s">
        <v>454</v>
      </c>
      <c r="N12" t="s">
        <v>625</v>
      </c>
      <c r="O12" t="s">
        <v>503</v>
      </c>
      <c r="P12" t="s">
        <v>626</v>
      </c>
      <c r="Q12" t="s">
        <v>458</v>
      </c>
      <c r="R12" t="s">
        <v>627</v>
      </c>
      <c r="S12" t="s">
        <v>628</v>
      </c>
      <c r="T12" t="s">
        <v>461</v>
      </c>
      <c r="U12" t="s">
        <v>461</v>
      </c>
      <c r="V12" t="s">
        <v>557</v>
      </c>
      <c r="W12" t="s">
        <v>528</v>
      </c>
      <c r="X12" t="s">
        <v>461</v>
      </c>
      <c r="Y12" t="s">
        <v>461</v>
      </c>
      <c r="AP12" t="s">
        <v>464</v>
      </c>
      <c r="AQ12" t="s">
        <v>465</v>
      </c>
      <c r="AT12" t="s">
        <v>132</v>
      </c>
      <c r="AU12" t="s">
        <v>466</v>
      </c>
      <c r="AV12" t="s">
        <v>132</v>
      </c>
      <c r="AW12" t="s">
        <v>466</v>
      </c>
      <c r="BR12" t="s">
        <v>625</v>
      </c>
      <c r="BS12" t="s">
        <v>629</v>
      </c>
      <c r="BT12" t="s">
        <v>533</v>
      </c>
      <c r="BX12" t="s">
        <v>132</v>
      </c>
      <c r="BY12" t="s">
        <v>466</v>
      </c>
      <c r="BZ12" t="s">
        <v>132</v>
      </c>
      <c r="CA12" t="s">
        <v>466</v>
      </c>
      <c r="CB12" t="s">
        <v>102</v>
      </c>
      <c r="DJ12" t="s">
        <v>631</v>
      </c>
      <c r="DL12" t="s">
        <v>132</v>
      </c>
      <c r="DM12" t="s">
        <v>132</v>
      </c>
      <c r="DO12" t="s">
        <v>472</v>
      </c>
      <c r="DP12" t="s">
        <v>632</v>
      </c>
      <c r="DR12" t="s">
        <v>132</v>
      </c>
      <c r="DS12" t="s">
        <v>132</v>
      </c>
      <c r="DU12" t="s">
        <v>472</v>
      </c>
      <c r="DV12" t="s">
        <v>631</v>
      </c>
      <c r="DX12" t="s">
        <v>132</v>
      </c>
      <c r="DY12" t="s">
        <v>132</v>
      </c>
      <c r="EA12" t="s">
        <v>472</v>
      </c>
      <c r="EB12" t="s">
        <v>132</v>
      </c>
      <c r="ED12" t="s">
        <v>132</v>
      </c>
      <c r="EE12" t="s">
        <v>535</v>
      </c>
      <c r="EG12" t="s">
        <v>472</v>
      </c>
      <c r="EH12" t="s">
        <v>132</v>
      </c>
      <c r="EJ12" t="s">
        <v>132</v>
      </c>
      <c r="EK12" t="s">
        <v>535</v>
      </c>
      <c r="EM12" t="s">
        <v>472</v>
      </c>
      <c r="EN12" t="s">
        <v>118</v>
      </c>
      <c r="EP12" t="s">
        <v>132</v>
      </c>
      <c r="EQ12" t="s">
        <v>132</v>
      </c>
      <c r="ES12" t="s">
        <v>472</v>
      </c>
      <c r="ET12" t="s">
        <v>631</v>
      </c>
      <c r="EV12" t="s">
        <v>132</v>
      </c>
      <c r="EW12" t="s">
        <v>132</v>
      </c>
      <c r="EY12" t="s">
        <v>472</v>
      </c>
      <c r="EZ12" t="s">
        <v>632</v>
      </c>
      <c r="FB12" t="s">
        <v>632</v>
      </c>
      <c r="FC12" t="s">
        <v>132</v>
      </c>
      <c r="FE12" t="s">
        <v>132</v>
      </c>
      <c r="FF12" t="s">
        <v>118</v>
      </c>
      <c r="FH12" t="s">
        <v>132</v>
      </c>
      <c r="FI12" t="s">
        <v>132</v>
      </c>
      <c r="FK12" t="s">
        <v>472</v>
      </c>
      <c r="FL12" t="s">
        <v>132</v>
      </c>
      <c r="FN12" t="s">
        <v>132</v>
      </c>
      <c r="FO12" t="s">
        <v>535</v>
      </c>
      <c r="FQ12" t="s">
        <v>535</v>
      </c>
      <c r="FR12" t="s">
        <v>132</v>
      </c>
      <c r="FT12" t="s">
        <v>132</v>
      </c>
      <c r="FU12" t="s">
        <v>535</v>
      </c>
      <c r="FW12" t="s">
        <v>535</v>
      </c>
      <c r="FX12" t="s">
        <v>132</v>
      </c>
      <c r="FZ12" t="s">
        <v>132</v>
      </c>
      <c r="GA12" t="s">
        <v>535</v>
      </c>
      <c r="GC12" t="s">
        <v>472</v>
      </c>
      <c r="GD12" t="s">
        <v>132</v>
      </c>
      <c r="GF12" t="s">
        <v>132</v>
      </c>
      <c r="GG12" t="s">
        <v>535</v>
      </c>
      <c r="GI12" t="s">
        <v>472</v>
      </c>
      <c r="GJ12" t="s">
        <v>132</v>
      </c>
      <c r="GL12" t="s">
        <v>132</v>
      </c>
      <c r="GM12" t="s">
        <v>535</v>
      </c>
      <c r="GO12" t="s">
        <v>472</v>
      </c>
      <c r="GP12" t="s">
        <v>132</v>
      </c>
      <c r="GR12" t="s">
        <v>132</v>
      </c>
      <c r="GS12" t="s">
        <v>535</v>
      </c>
      <c r="GU12" t="s">
        <v>472</v>
      </c>
      <c r="GV12" t="s">
        <v>132</v>
      </c>
      <c r="GX12" t="s">
        <v>132</v>
      </c>
      <c r="GY12" t="s">
        <v>535</v>
      </c>
      <c r="HA12" t="s">
        <v>472</v>
      </c>
      <c r="HB12" t="s">
        <v>632</v>
      </c>
      <c r="HD12" t="s">
        <v>132</v>
      </c>
      <c r="HE12" t="s">
        <v>132</v>
      </c>
      <c r="HG12" t="s">
        <v>472</v>
      </c>
      <c r="HH12" t="s">
        <v>132</v>
      </c>
      <c r="HJ12" t="s">
        <v>132</v>
      </c>
      <c r="HK12" t="s">
        <v>535</v>
      </c>
      <c r="HM12" t="s">
        <v>472</v>
      </c>
      <c r="HN12" t="s">
        <v>632</v>
      </c>
      <c r="HP12" t="s">
        <v>132</v>
      </c>
      <c r="HQ12" t="s">
        <v>132</v>
      </c>
      <c r="HS12" t="s">
        <v>472</v>
      </c>
      <c r="HT12" t="s">
        <v>132</v>
      </c>
      <c r="HV12" t="s">
        <v>132</v>
      </c>
      <c r="HW12" t="s">
        <v>535</v>
      </c>
      <c r="HY12" t="s">
        <v>472</v>
      </c>
      <c r="HZ12" t="s">
        <v>536</v>
      </c>
      <c r="IB12" t="s">
        <v>132</v>
      </c>
      <c r="IC12" t="s">
        <v>132</v>
      </c>
      <c r="IE12" t="s">
        <v>472</v>
      </c>
      <c r="IF12" t="s">
        <v>537</v>
      </c>
      <c r="IH12" t="s">
        <v>132</v>
      </c>
      <c r="II12" t="s">
        <v>132</v>
      </c>
      <c r="IK12" t="s">
        <v>472</v>
      </c>
      <c r="IL12" t="s">
        <v>132</v>
      </c>
      <c r="IN12" t="s">
        <v>132</v>
      </c>
      <c r="IO12" t="s">
        <v>566</v>
      </c>
      <c r="IQ12" t="s">
        <v>472</v>
      </c>
      <c r="IR12" t="s">
        <v>132</v>
      </c>
      <c r="IT12" t="s">
        <v>132</v>
      </c>
      <c r="IU12" t="s">
        <v>566</v>
      </c>
      <c r="IW12" t="s">
        <v>472</v>
      </c>
      <c r="IX12" t="s">
        <v>631</v>
      </c>
      <c r="IZ12" t="s">
        <v>132</v>
      </c>
      <c r="JA12" t="s">
        <v>132</v>
      </c>
      <c r="JC12" t="s">
        <v>472</v>
      </c>
      <c r="JD12" t="s">
        <v>631</v>
      </c>
      <c r="JF12" t="s">
        <v>132</v>
      </c>
      <c r="JG12" t="s">
        <v>132</v>
      </c>
      <c r="JI12" t="s">
        <v>472</v>
      </c>
      <c r="JJ12" t="s">
        <v>631</v>
      </c>
      <c r="JL12" t="s">
        <v>132</v>
      </c>
      <c r="JM12" t="s">
        <v>132</v>
      </c>
      <c r="JO12" t="s">
        <v>472</v>
      </c>
      <c r="JP12" t="s">
        <v>132</v>
      </c>
      <c r="JR12" t="s">
        <v>132</v>
      </c>
      <c r="JS12" t="s">
        <v>535</v>
      </c>
      <c r="JU12" t="s">
        <v>472</v>
      </c>
      <c r="JV12" t="s">
        <v>132</v>
      </c>
      <c r="JX12" t="s">
        <v>132</v>
      </c>
      <c r="JY12" t="s">
        <v>535</v>
      </c>
      <c r="KA12" t="s">
        <v>472</v>
      </c>
      <c r="KB12" t="s">
        <v>118</v>
      </c>
      <c r="KD12" t="s">
        <v>132</v>
      </c>
      <c r="KE12" t="s">
        <v>132</v>
      </c>
      <c r="KG12" t="s">
        <v>472</v>
      </c>
      <c r="KH12" t="s">
        <v>631</v>
      </c>
      <c r="KJ12" t="s">
        <v>132</v>
      </c>
      <c r="KK12" t="s">
        <v>132</v>
      </c>
      <c r="KM12" t="s">
        <v>472</v>
      </c>
      <c r="KN12" t="s">
        <v>118</v>
      </c>
      <c r="KP12" t="s">
        <v>132</v>
      </c>
      <c r="KQ12" t="s">
        <v>132</v>
      </c>
      <c r="KS12" t="s">
        <v>472</v>
      </c>
      <c r="KT12" t="s">
        <v>631</v>
      </c>
      <c r="KV12" t="s">
        <v>132</v>
      </c>
      <c r="KW12" t="s">
        <v>132</v>
      </c>
      <c r="KY12" t="s">
        <v>472</v>
      </c>
      <c r="KZ12" t="s">
        <v>631</v>
      </c>
      <c r="LB12" t="s">
        <v>132</v>
      </c>
      <c r="LC12" t="s">
        <v>132</v>
      </c>
      <c r="LE12" t="s">
        <v>472</v>
      </c>
      <c r="LF12" t="s">
        <v>118</v>
      </c>
      <c r="LH12" t="s">
        <v>132</v>
      </c>
      <c r="LI12" t="s">
        <v>132</v>
      </c>
      <c r="LK12" t="s">
        <v>472</v>
      </c>
      <c r="LL12" t="s">
        <v>132</v>
      </c>
      <c r="LN12" t="s">
        <v>132</v>
      </c>
      <c r="LO12" t="s">
        <v>535</v>
      </c>
      <c r="LQ12" t="s">
        <v>472</v>
      </c>
      <c r="LR12" t="s">
        <v>132</v>
      </c>
      <c r="LT12" t="s">
        <v>132</v>
      </c>
      <c r="LU12" t="s">
        <v>535</v>
      </c>
      <c r="LW12" t="s">
        <v>472</v>
      </c>
      <c r="LX12" t="s">
        <v>132</v>
      </c>
      <c r="LZ12" t="s">
        <v>132</v>
      </c>
      <c r="MA12" t="s">
        <v>535</v>
      </c>
      <c r="MC12" t="s">
        <v>472</v>
      </c>
      <c r="MD12" t="s">
        <v>132</v>
      </c>
      <c r="MF12" t="s">
        <v>132</v>
      </c>
      <c r="MG12" t="s">
        <v>481</v>
      </c>
      <c r="MI12" t="s">
        <v>472</v>
      </c>
      <c r="MJ12" t="s">
        <v>132</v>
      </c>
      <c r="ML12" t="s">
        <v>132</v>
      </c>
      <c r="MM12" t="s">
        <v>535</v>
      </c>
      <c r="MO12" t="s">
        <v>472</v>
      </c>
      <c r="MP12" t="s">
        <v>632</v>
      </c>
      <c r="MR12" t="s">
        <v>132</v>
      </c>
      <c r="MS12" t="s">
        <v>132</v>
      </c>
      <c r="MU12" t="s">
        <v>472</v>
      </c>
      <c r="MV12" t="s">
        <v>132</v>
      </c>
      <c r="MX12" t="s">
        <v>132</v>
      </c>
      <c r="MY12" t="s">
        <v>535</v>
      </c>
      <c r="NA12" t="s">
        <v>472</v>
      </c>
      <c r="NB12" t="s">
        <v>132</v>
      </c>
      <c r="ND12" t="s">
        <v>132</v>
      </c>
      <c r="NE12" t="s">
        <v>535</v>
      </c>
      <c r="NG12" t="s">
        <v>472</v>
      </c>
      <c r="NH12" t="s">
        <v>632</v>
      </c>
      <c r="NJ12" t="s">
        <v>132</v>
      </c>
      <c r="NK12" t="s">
        <v>132</v>
      </c>
      <c r="NM12" t="s">
        <v>472</v>
      </c>
      <c r="NN12" t="s">
        <v>132</v>
      </c>
      <c r="NP12" t="s">
        <v>132</v>
      </c>
      <c r="NQ12" t="s">
        <v>535</v>
      </c>
      <c r="NS12" t="s">
        <v>472</v>
      </c>
      <c r="NT12" t="s">
        <v>132</v>
      </c>
      <c r="NV12" t="s">
        <v>132</v>
      </c>
      <c r="NW12" t="s">
        <v>535</v>
      </c>
      <c r="NY12" t="s">
        <v>472</v>
      </c>
      <c r="NZ12" t="s">
        <v>132</v>
      </c>
      <c r="OB12" t="s">
        <v>132</v>
      </c>
      <c r="OC12" t="s">
        <v>481</v>
      </c>
      <c r="OE12" t="s">
        <v>472</v>
      </c>
      <c r="OF12" t="s">
        <v>632</v>
      </c>
      <c r="OH12" t="s">
        <v>132</v>
      </c>
      <c r="OI12" t="s">
        <v>132</v>
      </c>
      <c r="OK12" t="s">
        <v>472</v>
      </c>
      <c r="OL12" t="s">
        <v>132</v>
      </c>
      <c r="ON12" t="s">
        <v>132</v>
      </c>
      <c r="OO12" t="s">
        <v>535</v>
      </c>
      <c r="OQ12" t="s">
        <v>472</v>
      </c>
    </row>
    <row r="13">
      <c r="A13" t="s">
        <v>669</v>
      </c>
      <c r="B13" t="s">
        <v>670</v>
      </c>
      <c r="C13" t="s">
        <v>91</v>
      </c>
      <c r="D13" t="s">
        <v>216</v>
      </c>
      <c r="E13" t="s">
        <v>472</v>
      </c>
      <c r="G13" t="s">
        <v>100</v>
      </c>
      <c r="H13" t="s">
        <v>100</v>
      </c>
      <c r="I13" t="s">
        <v>100</v>
      </c>
      <c r="J13" t="s">
        <v>453</v>
      </c>
      <c r="K13" t="s">
        <v>102</v>
      </c>
      <c r="L13" t="s">
        <v>454</v>
      </c>
      <c r="N13" t="s">
        <v>461</v>
      </c>
      <c r="O13" t="s">
        <v>461</v>
      </c>
      <c r="P13" t="s">
        <v>461</v>
      </c>
      <c r="Q13" t="s">
        <v>458</v>
      </c>
      <c r="R13" t="s">
        <v>461</v>
      </c>
      <c r="S13" t="s">
        <v>461</v>
      </c>
      <c r="T13" t="s">
        <v>461</v>
      </c>
      <c r="U13" t="s">
        <v>461</v>
      </c>
      <c r="V13" t="s">
        <v>461</v>
      </c>
      <c r="W13" t="s">
        <v>461</v>
      </c>
      <c r="X13" t="s">
        <v>461</v>
      </c>
      <c r="Y13" t="s">
        <v>461</v>
      </c>
      <c r="AP13" t="s">
        <v>461</v>
      </c>
      <c r="AQ13" t="s">
        <v>485</v>
      </c>
      <c r="AT13" t="s">
        <v>132</v>
      </c>
      <c r="AU13" t="s">
        <v>466</v>
      </c>
      <c r="AV13" t="s">
        <v>132</v>
      </c>
      <c r="AW13" t="s">
        <v>466</v>
      </c>
      <c r="BR13" t="s">
        <v>461</v>
      </c>
      <c r="BS13" t="s">
        <v>485</v>
      </c>
      <c r="BT13" t="s">
        <v>486</v>
      </c>
      <c r="BX13" t="s">
        <v>132</v>
      </c>
      <c r="BY13" t="s">
        <v>466</v>
      </c>
      <c r="BZ13" t="s">
        <v>132</v>
      </c>
      <c r="CA13" t="s">
        <v>466</v>
      </c>
      <c r="CB13" t="s">
        <v>102</v>
      </c>
      <c r="DJ13" t="s">
        <v>487</v>
      </c>
      <c r="DL13" t="s">
        <v>132</v>
      </c>
      <c r="DM13" t="s">
        <v>132</v>
      </c>
      <c r="DO13" t="s">
        <v>472</v>
      </c>
      <c r="DP13" t="s">
        <v>487</v>
      </c>
      <c r="DR13" t="s">
        <v>132</v>
      </c>
      <c r="DS13" t="s">
        <v>132</v>
      </c>
      <c r="DU13" t="s">
        <v>472</v>
      </c>
      <c r="DV13" t="s">
        <v>487</v>
      </c>
      <c r="DX13" t="s">
        <v>132</v>
      </c>
      <c r="DY13" t="s">
        <v>132</v>
      </c>
      <c r="EA13" t="s">
        <v>472</v>
      </c>
      <c r="EB13" t="s">
        <v>132</v>
      </c>
      <c r="ED13" t="s">
        <v>132</v>
      </c>
      <c r="EE13" t="s">
        <v>486</v>
      </c>
      <c r="EG13" t="s">
        <v>472</v>
      </c>
      <c r="EH13" t="s">
        <v>132</v>
      </c>
      <c r="EJ13" t="s">
        <v>132</v>
      </c>
      <c r="EK13" t="s">
        <v>486</v>
      </c>
      <c r="EM13" t="s">
        <v>472</v>
      </c>
      <c r="EN13" t="s">
        <v>118</v>
      </c>
      <c r="EP13" t="s">
        <v>132</v>
      </c>
      <c r="EQ13" t="s">
        <v>132</v>
      </c>
      <c r="ES13" t="s">
        <v>472</v>
      </c>
      <c r="ET13" t="s">
        <v>487</v>
      </c>
      <c r="EV13" t="s">
        <v>132</v>
      </c>
      <c r="EW13" t="s">
        <v>132</v>
      </c>
      <c r="EY13" t="s">
        <v>472</v>
      </c>
      <c r="EZ13" t="s">
        <v>487</v>
      </c>
      <c r="FB13" t="s">
        <v>487</v>
      </c>
      <c r="FC13" t="s">
        <v>132</v>
      </c>
      <c r="FE13" t="s">
        <v>132</v>
      </c>
      <c r="FF13" t="s">
        <v>487</v>
      </c>
      <c r="FH13" t="s">
        <v>132</v>
      </c>
      <c r="FI13" t="s">
        <v>132</v>
      </c>
      <c r="FK13" t="s">
        <v>472</v>
      </c>
      <c r="FL13" t="s">
        <v>132</v>
      </c>
      <c r="FN13" t="s">
        <v>132</v>
      </c>
      <c r="FO13" t="s">
        <v>486</v>
      </c>
      <c r="FQ13" t="s">
        <v>486</v>
      </c>
      <c r="FR13" t="s">
        <v>132</v>
      </c>
      <c r="FT13" t="s">
        <v>132</v>
      </c>
      <c r="FU13" t="s">
        <v>486</v>
      </c>
      <c r="FW13" t="s">
        <v>486</v>
      </c>
      <c r="FX13" t="s">
        <v>132</v>
      </c>
      <c r="FZ13" t="s">
        <v>132</v>
      </c>
      <c r="GA13" t="s">
        <v>486</v>
      </c>
      <c r="GC13" t="s">
        <v>472</v>
      </c>
      <c r="GD13" t="s">
        <v>132</v>
      </c>
      <c r="GF13" t="s">
        <v>132</v>
      </c>
      <c r="GG13" t="s">
        <v>486</v>
      </c>
      <c r="GI13" t="s">
        <v>472</v>
      </c>
      <c r="GJ13" t="s">
        <v>132</v>
      </c>
      <c r="GL13" t="s">
        <v>132</v>
      </c>
      <c r="GM13" t="s">
        <v>486</v>
      </c>
      <c r="GO13" t="s">
        <v>472</v>
      </c>
      <c r="GP13" t="s">
        <v>132</v>
      </c>
      <c r="GR13" t="s">
        <v>132</v>
      </c>
      <c r="GS13" t="s">
        <v>486</v>
      </c>
      <c r="GU13" t="s">
        <v>472</v>
      </c>
      <c r="GV13" t="s">
        <v>132</v>
      </c>
      <c r="GX13" t="s">
        <v>132</v>
      </c>
      <c r="GY13" t="s">
        <v>486</v>
      </c>
      <c r="HA13" t="s">
        <v>472</v>
      </c>
      <c r="HB13" t="s">
        <v>487</v>
      </c>
      <c r="HD13" t="s">
        <v>132</v>
      </c>
      <c r="HE13" t="s">
        <v>132</v>
      </c>
      <c r="HG13" t="s">
        <v>472</v>
      </c>
      <c r="HH13" t="s">
        <v>132</v>
      </c>
      <c r="HJ13" t="s">
        <v>132</v>
      </c>
      <c r="HK13" t="s">
        <v>486</v>
      </c>
      <c r="HM13" t="s">
        <v>472</v>
      </c>
      <c r="HN13" t="s">
        <v>487</v>
      </c>
      <c r="HP13" t="s">
        <v>132</v>
      </c>
      <c r="HQ13" t="s">
        <v>132</v>
      </c>
      <c r="HS13" t="s">
        <v>472</v>
      </c>
      <c r="HT13" t="s">
        <v>132</v>
      </c>
      <c r="HV13" t="s">
        <v>132</v>
      </c>
      <c r="HW13" t="s">
        <v>486</v>
      </c>
      <c r="HY13" t="s">
        <v>472</v>
      </c>
      <c r="HZ13" t="s">
        <v>487</v>
      </c>
      <c r="IB13" t="s">
        <v>132</v>
      </c>
      <c r="IC13" t="s">
        <v>132</v>
      </c>
      <c r="IE13" t="s">
        <v>472</v>
      </c>
      <c r="IF13" t="s">
        <v>487</v>
      </c>
      <c r="IH13" t="s">
        <v>132</v>
      </c>
      <c r="II13" t="s">
        <v>132</v>
      </c>
      <c r="IK13" t="s">
        <v>472</v>
      </c>
      <c r="IL13" t="s">
        <v>132</v>
      </c>
      <c r="IN13" t="s">
        <v>132</v>
      </c>
      <c r="IO13" t="s">
        <v>486</v>
      </c>
      <c r="IQ13" t="s">
        <v>472</v>
      </c>
      <c r="IR13" t="s">
        <v>132</v>
      </c>
      <c r="IT13" t="s">
        <v>132</v>
      </c>
      <c r="IU13" t="s">
        <v>486</v>
      </c>
      <c r="IW13" t="s">
        <v>472</v>
      </c>
      <c r="IX13" t="s">
        <v>487</v>
      </c>
      <c r="IZ13" t="s">
        <v>132</v>
      </c>
      <c r="JA13" t="s">
        <v>132</v>
      </c>
      <c r="JC13" t="s">
        <v>472</v>
      </c>
      <c r="JD13" t="s">
        <v>487</v>
      </c>
      <c r="JF13" t="s">
        <v>132</v>
      </c>
      <c r="JG13" t="s">
        <v>132</v>
      </c>
      <c r="JI13" t="s">
        <v>472</v>
      </c>
      <c r="JJ13" t="s">
        <v>487</v>
      </c>
      <c r="JL13" t="s">
        <v>132</v>
      </c>
      <c r="JM13" t="s">
        <v>132</v>
      </c>
      <c r="JO13" t="s">
        <v>472</v>
      </c>
      <c r="JP13" t="s">
        <v>132</v>
      </c>
      <c r="JR13" t="s">
        <v>132</v>
      </c>
      <c r="JS13" t="s">
        <v>486</v>
      </c>
      <c r="JU13" t="s">
        <v>472</v>
      </c>
      <c r="JV13" t="s">
        <v>132</v>
      </c>
      <c r="JX13" t="s">
        <v>132</v>
      </c>
      <c r="JY13" t="s">
        <v>486</v>
      </c>
      <c r="KA13" t="s">
        <v>472</v>
      </c>
      <c r="KB13" t="s">
        <v>487</v>
      </c>
      <c r="KD13" t="s">
        <v>132</v>
      </c>
      <c r="KE13" t="s">
        <v>132</v>
      </c>
      <c r="KG13" t="s">
        <v>472</v>
      </c>
      <c r="KH13" t="s">
        <v>487</v>
      </c>
      <c r="KJ13" t="s">
        <v>132</v>
      </c>
      <c r="KK13" t="s">
        <v>132</v>
      </c>
      <c r="KM13" t="s">
        <v>472</v>
      </c>
      <c r="KN13" t="s">
        <v>487</v>
      </c>
      <c r="KP13" t="s">
        <v>132</v>
      </c>
      <c r="KQ13" t="s">
        <v>132</v>
      </c>
      <c r="KS13" t="s">
        <v>472</v>
      </c>
      <c r="KT13" t="s">
        <v>487</v>
      </c>
      <c r="KV13" t="s">
        <v>132</v>
      </c>
      <c r="KW13" t="s">
        <v>132</v>
      </c>
      <c r="KY13" t="s">
        <v>472</v>
      </c>
      <c r="KZ13" t="s">
        <v>487</v>
      </c>
      <c r="LB13" t="s">
        <v>132</v>
      </c>
      <c r="LC13" t="s">
        <v>132</v>
      </c>
      <c r="LE13" t="s">
        <v>472</v>
      </c>
      <c r="LF13" t="s">
        <v>487</v>
      </c>
      <c r="LH13" t="s">
        <v>132</v>
      </c>
      <c r="LI13" t="s">
        <v>132</v>
      </c>
      <c r="LK13" t="s">
        <v>472</v>
      </c>
      <c r="LL13" t="s">
        <v>132</v>
      </c>
      <c r="LN13" t="s">
        <v>132</v>
      </c>
      <c r="LO13" t="s">
        <v>486</v>
      </c>
      <c r="LQ13" t="s">
        <v>472</v>
      </c>
      <c r="LR13" t="s">
        <v>132</v>
      </c>
      <c r="LT13" t="s">
        <v>132</v>
      </c>
      <c r="LU13" t="s">
        <v>486</v>
      </c>
      <c r="LW13" t="s">
        <v>472</v>
      </c>
      <c r="LX13" t="s">
        <v>132</v>
      </c>
      <c r="LZ13" t="s">
        <v>132</v>
      </c>
      <c r="MA13" t="s">
        <v>486</v>
      </c>
      <c r="MC13" t="s">
        <v>472</v>
      </c>
      <c r="MD13" t="s">
        <v>132</v>
      </c>
      <c r="MF13" t="s">
        <v>132</v>
      </c>
      <c r="MG13" t="s">
        <v>486</v>
      </c>
      <c r="MI13" t="s">
        <v>472</v>
      </c>
      <c r="MJ13" t="s">
        <v>132</v>
      </c>
      <c r="ML13" t="s">
        <v>132</v>
      </c>
      <c r="MM13" t="s">
        <v>486</v>
      </c>
      <c r="MO13" t="s">
        <v>472</v>
      </c>
      <c r="MP13" t="s">
        <v>487</v>
      </c>
      <c r="MR13" t="s">
        <v>132</v>
      </c>
      <c r="MS13" t="s">
        <v>132</v>
      </c>
      <c r="MU13" t="s">
        <v>472</v>
      </c>
      <c r="MV13" t="s">
        <v>132</v>
      </c>
      <c r="MX13" t="s">
        <v>132</v>
      </c>
      <c r="MY13" t="s">
        <v>486</v>
      </c>
      <c r="NA13" t="s">
        <v>472</v>
      </c>
      <c r="NB13" t="s">
        <v>487</v>
      </c>
      <c r="ND13" t="s">
        <v>132</v>
      </c>
      <c r="NE13" t="s">
        <v>132</v>
      </c>
      <c r="NG13" t="s">
        <v>472</v>
      </c>
      <c r="NH13" t="s">
        <v>487</v>
      </c>
      <c r="NJ13" t="s">
        <v>132</v>
      </c>
      <c r="NK13" t="s">
        <v>132</v>
      </c>
      <c r="NM13" t="s">
        <v>472</v>
      </c>
      <c r="NN13" t="s">
        <v>132</v>
      </c>
      <c r="NP13" t="s">
        <v>132</v>
      </c>
      <c r="NQ13" t="s">
        <v>486</v>
      </c>
      <c r="NS13" t="s">
        <v>472</v>
      </c>
      <c r="NT13" t="s">
        <v>132</v>
      </c>
      <c r="NV13" t="s">
        <v>132</v>
      </c>
      <c r="NW13" t="s">
        <v>486</v>
      </c>
      <c r="NY13" t="s">
        <v>472</v>
      </c>
      <c r="NZ13" t="s">
        <v>132</v>
      </c>
      <c r="OB13" t="s">
        <v>132</v>
      </c>
      <c r="OC13" t="s">
        <v>486</v>
      </c>
      <c r="OE13" t="s">
        <v>472</v>
      </c>
      <c r="OF13" t="s">
        <v>487</v>
      </c>
      <c r="OH13" t="s">
        <v>132</v>
      </c>
      <c r="OI13" t="s">
        <v>132</v>
      </c>
      <c r="OK13" t="s">
        <v>472</v>
      </c>
      <c r="OL13" t="s">
        <v>132</v>
      </c>
      <c r="ON13" t="s">
        <v>132</v>
      </c>
      <c r="OO13" t="s">
        <v>486</v>
      </c>
      <c r="OQ13" t="s">
        <v>472</v>
      </c>
    </row>
    <row r="14">
      <c r="A14" t="s">
        <v>671</v>
      </c>
      <c r="B14" t="s">
        <v>672</v>
      </c>
      <c r="C14" t="s">
        <v>91</v>
      </c>
      <c r="D14" t="s">
        <v>217</v>
      </c>
      <c r="E14" t="s">
        <v>667</v>
      </c>
      <c r="G14" t="s">
        <v>100</v>
      </c>
      <c r="H14" t="s">
        <v>100</v>
      </c>
      <c r="I14" t="s">
        <v>100</v>
      </c>
      <c r="J14" t="s">
        <v>453</v>
      </c>
      <c r="K14" t="s">
        <v>102</v>
      </c>
      <c r="L14" t="s">
        <v>454</v>
      </c>
      <c r="N14" t="s">
        <v>625</v>
      </c>
      <c r="O14" t="s">
        <v>503</v>
      </c>
      <c r="P14" t="s">
        <v>626</v>
      </c>
      <c r="Q14" t="s">
        <v>458</v>
      </c>
      <c r="R14" t="s">
        <v>627</v>
      </c>
      <c r="S14" t="s">
        <v>628</v>
      </c>
      <c r="T14" t="s">
        <v>461</v>
      </c>
      <c r="U14" t="s">
        <v>461</v>
      </c>
      <c r="V14" t="s">
        <v>557</v>
      </c>
      <c r="W14" t="s">
        <v>528</v>
      </c>
      <c r="X14" t="s">
        <v>461</v>
      </c>
      <c r="Y14" t="s">
        <v>461</v>
      </c>
      <c r="AP14" t="s">
        <v>464</v>
      </c>
      <c r="AQ14" t="s">
        <v>465</v>
      </c>
      <c r="AT14" t="s">
        <v>132</v>
      </c>
      <c r="AU14" t="s">
        <v>466</v>
      </c>
      <c r="AV14" t="s">
        <v>132</v>
      </c>
      <c r="AW14" t="s">
        <v>466</v>
      </c>
      <c r="BR14" t="s">
        <v>625</v>
      </c>
      <c r="BS14" t="s">
        <v>629</v>
      </c>
      <c r="BT14" t="s">
        <v>533</v>
      </c>
      <c r="BX14" t="s">
        <v>132</v>
      </c>
      <c r="BY14" t="s">
        <v>466</v>
      </c>
      <c r="BZ14" t="s">
        <v>132</v>
      </c>
      <c r="CA14" t="s">
        <v>466</v>
      </c>
      <c r="CB14" t="s">
        <v>102</v>
      </c>
      <c r="DJ14" t="s">
        <v>631</v>
      </c>
      <c r="DL14" t="s">
        <v>132</v>
      </c>
      <c r="DM14" t="s">
        <v>132</v>
      </c>
      <c r="DO14" t="s">
        <v>472</v>
      </c>
      <c r="DP14" t="s">
        <v>632</v>
      </c>
      <c r="DR14" t="s">
        <v>132</v>
      </c>
      <c r="DS14" t="s">
        <v>132</v>
      </c>
      <c r="DU14" t="s">
        <v>472</v>
      </c>
      <c r="DV14" t="s">
        <v>631</v>
      </c>
      <c r="DX14" t="s">
        <v>132</v>
      </c>
      <c r="DY14" t="s">
        <v>132</v>
      </c>
      <c r="EA14" t="s">
        <v>472</v>
      </c>
      <c r="EB14" t="s">
        <v>132</v>
      </c>
      <c r="ED14" t="s">
        <v>132</v>
      </c>
      <c r="EE14" t="s">
        <v>535</v>
      </c>
      <c r="EG14" t="s">
        <v>472</v>
      </c>
      <c r="EH14" t="s">
        <v>132</v>
      </c>
      <c r="EJ14" t="s">
        <v>132</v>
      </c>
      <c r="EK14" t="s">
        <v>535</v>
      </c>
      <c r="EM14" t="s">
        <v>472</v>
      </c>
      <c r="EN14" t="s">
        <v>118</v>
      </c>
      <c r="EP14" t="s">
        <v>132</v>
      </c>
      <c r="EQ14" t="s">
        <v>132</v>
      </c>
      <c r="ES14" t="s">
        <v>472</v>
      </c>
      <c r="ET14" t="s">
        <v>631</v>
      </c>
      <c r="EV14" t="s">
        <v>132</v>
      </c>
      <c r="EW14" t="s">
        <v>132</v>
      </c>
      <c r="EY14" t="s">
        <v>472</v>
      </c>
      <c r="EZ14" t="s">
        <v>632</v>
      </c>
      <c r="FB14" t="s">
        <v>632</v>
      </c>
      <c r="FC14" t="s">
        <v>132</v>
      </c>
      <c r="FE14" t="s">
        <v>132</v>
      </c>
      <c r="FF14" t="s">
        <v>118</v>
      </c>
      <c r="FH14" t="s">
        <v>132</v>
      </c>
      <c r="FI14" t="s">
        <v>132</v>
      </c>
      <c r="FK14" t="s">
        <v>472</v>
      </c>
      <c r="FL14" t="s">
        <v>132</v>
      </c>
      <c r="FN14" t="s">
        <v>132</v>
      </c>
      <c r="FO14" t="s">
        <v>535</v>
      </c>
      <c r="FQ14" t="s">
        <v>535</v>
      </c>
      <c r="FR14" t="s">
        <v>132</v>
      </c>
      <c r="FT14" t="s">
        <v>132</v>
      </c>
      <c r="FU14" t="s">
        <v>535</v>
      </c>
      <c r="FW14" t="s">
        <v>535</v>
      </c>
      <c r="FX14" t="s">
        <v>132</v>
      </c>
      <c r="FZ14" t="s">
        <v>132</v>
      </c>
      <c r="GA14" t="s">
        <v>535</v>
      </c>
      <c r="GC14" t="s">
        <v>472</v>
      </c>
      <c r="GD14" t="s">
        <v>132</v>
      </c>
      <c r="GF14" t="s">
        <v>132</v>
      </c>
      <c r="GG14" t="s">
        <v>535</v>
      </c>
      <c r="GI14" t="s">
        <v>472</v>
      </c>
      <c r="GJ14" t="s">
        <v>132</v>
      </c>
      <c r="GL14" t="s">
        <v>132</v>
      </c>
      <c r="GM14" t="s">
        <v>535</v>
      </c>
      <c r="GO14" t="s">
        <v>472</v>
      </c>
      <c r="GP14" t="s">
        <v>132</v>
      </c>
      <c r="GR14" t="s">
        <v>132</v>
      </c>
      <c r="GS14" t="s">
        <v>535</v>
      </c>
      <c r="GU14" t="s">
        <v>472</v>
      </c>
      <c r="GV14" t="s">
        <v>132</v>
      </c>
      <c r="GX14" t="s">
        <v>132</v>
      </c>
      <c r="GY14" t="s">
        <v>535</v>
      </c>
      <c r="HA14" t="s">
        <v>472</v>
      </c>
      <c r="HB14" t="s">
        <v>632</v>
      </c>
      <c r="HD14" t="s">
        <v>132</v>
      </c>
      <c r="HE14" t="s">
        <v>132</v>
      </c>
      <c r="HG14" t="s">
        <v>472</v>
      </c>
      <c r="HH14" t="s">
        <v>132</v>
      </c>
      <c r="HJ14" t="s">
        <v>132</v>
      </c>
      <c r="HK14" t="s">
        <v>535</v>
      </c>
      <c r="HM14" t="s">
        <v>472</v>
      </c>
      <c r="HN14" t="s">
        <v>632</v>
      </c>
      <c r="HP14" t="s">
        <v>132</v>
      </c>
      <c r="HQ14" t="s">
        <v>132</v>
      </c>
      <c r="HS14" t="s">
        <v>472</v>
      </c>
      <c r="HT14" t="s">
        <v>132</v>
      </c>
      <c r="HV14" t="s">
        <v>132</v>
      </c>
      <c r="HW14" t="s">
        <v>535</v>
      </c>
      <c r="HY14" t="s">
        <v>472</v>
      </c>
      <c r="HZ14" t="s">
        <v>536</v>
      </c>
      <c r="IB14" t="s">
        <v>132</v>
      </c>
      <c r="IC14" t="s">
        <v>132</v>
      </c>
      <c r="IE14" t="s">
        <v>472</v>
      </c>
      <c r="IF14" t="s">
        <v>537</v>
      </c>
      <c r="IH14" t="s">
        <v>132</v>
      </c>
      <c r="II14" t="s">
        <v>132</v>
      </c>
      <c r="IK14" t="s">
        <v>472</v>
      </c>
      <c r="IL14" t="s">
        <v>132</v>
      </c>
      <c r="IN14" t="s">
        <v>132</v>
      </c>
      <c r="IO14" t="s">
        <v>566</v>
      </c>
      <c r="IQ14" t="s">
        <v>472</v>
      </c>
      <c r="IR14" t="s">
        <v>132</v>
      </c>
      <c r="IT14" t="s">
        <v>132</v>
      </c>
      <c r="IU14" t="s">
        <v>566</v>
      </c>
      <c r="IW14" t="s">
        <v>472</v>
      </c>
      <c r="IX14" t="s">
        <v>631</v>
      </c>
      <c r="IZ14" t="s">
        <v>132</v>
      </c>
      <c r="JA14" t="s">
        <v>132</v>
      </c>
      <c r="JC14" t="s">
        <v>472</v>
      </c>
      <c r="JD14" t="s">
        <v>631</v>
      </c>
      <c r="JF14" t="s">
        <v>132</v>
      </c>
      <c r="JG14" t="s">
        <v>132</v>
      </c>
      <c r="JI14" t="s">
        <v>472</v>
      </c>
      <c r="JJ14" t="s">
        <v>631</v>
      </c>
      <c r="JL14" t="s">
        <v>132</v>
      </c>
      <c r="JM14" t="s">
        <v>132</v>
      </c>
      <c r="JO14" t="s">
        <v>472</v>
      </c>
      <c r="JP14" t="s">
        <v>132</v>
      </c>
      <c r="JR14" t="s">
        <v>132</v>
      </c>
      <c r="JS14" t="s">
        <v>535</v>
      </c>
      <c r="JU14" t="s">
        <v>472</v>
      </c>
      <c r="JV14" t="s">
        <v>132</v>
      </c>
      <c r="JX14" t="s">
        <v>132</v>
      </c>
      <c r="JY14" t="s">
        <v>535</v>
      </c>
      <c r="KA14" t="s">
        <v>472</v>
      </c>
      <c r="KB14" t="s">
        <v>118</v>
      </c>
      <c r="KD14" t="s">
        <v>132</v>
      </c>
      <c r="KE14" t="s">
        <v>132</v>
      </c>
      <c r="KG14" t="s">
        <v>472</v>
      </c>
      <c r="KH14" t="s">
        <v>631</v>
      </c>
      <c r="KJ14" t="s">
        <v>132</v>
      </c>
      <c r="KK14" t="s">
        <v>132</v>
      </c>
      <c r="KM14" t="s">
        <v>472</v>
      </c>
      <c r="KN14" t="s">
        <v>118</v>
      </c>
      <c r="KP14" t="s">
        <v>132</v>
      </c>
      <c r="KQ14" t="s">
        <v>132</v>
      </c>
      <c r="KS14" t="s">
        <v>472</v>
      </c>
      <c r="KT14" t="s">
        <v>631</v>
      </c>
      <c r="KV14" t="s">
        <v>132</v>
      </c>
      <c r="KW14" t="s">
        <v>132</v>
      </c>
      <c r="KY14" t="s">
        <v>472</v>
      </c>
      <c r="KZ14" t="s">
        <v>631</v>
      </c>
      <c r="LB14" t="s">
        <v>132</v>
      </c>
      <c r="LC14" t="s">
        <v>132</v>
      </c>
      <c r="LE14" t="s">
        <v>472</v>
      </c>
      <c r="LF14" t="s">
        <v>118</v>
      </c>
      <c r="LH14" t="s">
        <v>132</v>
      </c>
      <c r="LI14" t="s">
        <v>132</v>
      </c>
      <c r="LK14" t="s">
        <v>472</v>
      </c>
      <c r="LL14" t="s">
        <v>132</v>
      </c>
      <c r="LN14" t="s">
        <v>132</v>
      </c>
      <c r="LO14" t="s">
        <v>535</v>
      </c>
      <c r="LQ14" t="s">
        <v>472</v>
      </c>
      <c r="LR14" t="s">
        <v>132</v>
      </c>
      <c r="LT14" t="s">
        <v>132</v>
      </c>
      <c r="LU14" t="s">
        <v>535</v>
      </c>
      <c r="LW14" t="s">
        <v>472</v>
      </c>
      <c r="LX14" t="s">
        <v>132</v>
      </c>
      <c r="LZ14" t="s">
        <v>132</v>
      </c>
      <c r="MA14" t="s">
        <v>535</v>
      </c>
      <c r="MC14" t="s">
        <v>472</v>
      </c>
      <c r="MD14" t="s">
        <v>132</v>
      </c>
      <c r="MF14" t="s">
        <v>132</v>
      </c>
      <c r="MG14" t="s">
        <v>481</v>
      </c>
      <c r="MI14" t="s">
        <v>472</v>
      </c>
      <c r="MJ14" t="s">
        <v>132</v>
      </c>
      <c r="ML14" t="s">
        <v>132</v>
      </c>
      <c r="MM14" t="s">
        <v>535</v>
      </c>
      <c r="MO14" t="s">
        <v>472</v>
      </c>
      <c r="MP14" t="s">
        <v>632</v>
      </c>
      <c r="MR14" t="s">
        <v>132</v>
      </c>
      <c r="MS14" t="s">
        <v>132</v>
      </c>
      <c r="MU14" t="s">
        <v>472</v>
      </c>
      <c r="MV14" t="s">
        <v>132</v>
      </c>
      <c r="MX14" t="s">
        <v>132</v>
      </c>
      <c r="MY14" t="s">
        <v>535</v>
      </c>
      <c r="NA14" t="s">
        <v>472</v>
      </c>
      <c r="NB14" t="s">
        <v>132</v>
      </c>
      <c r="ND14" t="s">
        <v>132</v>
      </c>
      <c r="NE14" t="s">
        <v>535</v>
      </c>
      <c r="NG14" t="s">
        <v>472</v>
      </c>
      <c r="NH14" t="s">
        <v>632</v>
      </c>
      <c r="NJ14" t="s">
        <v>132</v>
      </c>
      <c r="NK14" t="s">
        <v>132</v>
      </c>
      <c r="NM14" t="s">
        <v>472</v>
      </c>
      <c r="NN14" t="s">
        <v>132</v>
      </c>
      <c r="NP14" t="s">
        <v>132</v>
      </c>
      <c r="NQ14" t="s">
        <v>535</v>
      </c>
      <c r="NS14" t="s">
        <v>472</v>
      </c>
      <c r="NT14" t="s">
        <v>132</v>
      </c>
      <c r="NV14" t="s">
        <v>132</v>
      </c>
      <c r="NW14" t="s">
        <v>535</v>
      </c>
      <c r="NY14" t="s">
        <v>472</v>
      </c>
      <c r="NZ14" t="s">
        <v>132</v>
      </c>
      <c r="OB14" t="s">
        <v>132</v>
      </c>
      <c r="OC14" t="s">
        <v>481</v>
      </c>
      <c r="OE14" t="s">
        <v>472</v>
      </c>
      <c r="OF14" t="s">
        <v>632</v>
      </c>
      <c r="OH14" t="s">
        <v>132</v>
      </c>
      <c r="OI14" t="s">
        <v>132</v>
      </c>
      <c r="OK14" t="s">
        <v>472</v>
      </c>
      <c r="OL14" t="s">
        <v>132</v>
      </c>
      <c r="ON14" t="s">
        <v>132</v>
      </c>
      <c r="OO14" t="s">
        <v>535</v>
      </c>
      <c r="OQ14" t="s">
        <v>472</v>
      </c>
    </row>
    <row r="15">
      <c r="A15" t="s">
        <v>673</v>
      </c>
      <c r="B15" t="s">
        <v>674</v>
      </c>
      <c r="C15" t="s">
        <v>91</v>
      </c>
      <c r="D15" t="s">
        <v>576</v>
      </c>
      <c r="E15" t="s">
        <v>675</v>
      </c>
      <c r="G15" t="s">
        <v>100</v>
      </c>
      <c r="H15" t="s">
        <v>100</v>
      </c>
      <c r="I15" t="s">
        <v>100</v>
      </c>
      <c r="J15" t="s">
        <v>453</v>
      </c>
      <c r="K15" t="s">
        <v>102</v>
      </c>
      <c r="L15" t="s">
        <v>454</v>
      </c>
      <c r="N15" t="s">
        <v>457</v>
      </c>
      <c r="O15" t="s">
        <v>503</v>
      </c>
      <c r="P15" t="s">
        <v>590</v>
      </c>
      <c r="Q15" t="s">
        <v>458</v>
      </c>
      <c r="R15" t="s">
        <v>627</v>
      </c>
      <c r="S15" t="s">
        <v>628</v>
      </c>
      <c r="T15" t="s">
        <v>461</v>
      </c>
      <c r="U15" t="s">
        <v>461</v>
      </c>
      <c r="V15" t="s">
        <v>557</v>
      </c>
      <c r="W15" t="s">
        <v>528</v>
      </c>
      <c r="X15" t="s">
        <v>461</v>
      </c>
      <c r="Y15" t="s">
        <v>461</v>
      </c>
      <c r="AP15" t="s">
        <v>640</v>
      </c>
      <c r="AQ15" t="s">
        <v>641</v>
      </c>
      <c r="AT15" t="s">
        <v>132</v>
      </c>
      <c r="AU15" t="s">
        <v>466</v>
      </c>
      <c r="AV15" t="s">
        <v>132</v>
      </c>
      <c r="AW15" t="s">
        <v>466</v>
      </c>
      <c r="BR15" t="s">
        <v>457</v>
      </c>
      <c r="BS15" t="s">
        <v>642</v>
      </c>
      <c r="BT15" t="s">
        <v>468</v>
      </c>
      <c r="BX15" t="s">
        <v>132</v>
      </c>
      <c r="BY15" t="s">
        <v>466</v>
      </c>
      <c r="BZ15" t="s">
        <v>132</v>
      </c>
      <c r="CA15" t="s">
        <v>466</v>
      </c>
      <c r="CB15" t="s">
        <v>102</v>
      </c>
      <c r="DJ15" t="s">
        <v>631</v>
      </c>
      <c r="DL15" t="s">
        <v>132</v>
      </c>
      <c r="DM15" t="s">
        <v>132</v>
      </c>
      <c r="DO15" t="s">
        <v>472</v>
      </c>
      <c r="DP15" t="s">
        <v>632</v>
      </c>
      <c r="DR15" t="s">
        <v>132</v>
      </c>
      <c r="DS15" t="s">
        <v>132</v>
      </c>
      <c r="DU15" t="s">
        <v>472</v>
      </c>
      <c r="DV15" t="s">
        <v>631</v>
      </c>
      <c r="DX15" t="s">
        <v>132</v>
      </c>
      <c r="DY15" t="s">
        <v>132</v>
      </c>
      <c r="EA15" t="s">
        <v>472</v>
      </c>
      <c r="EB15" t="s">
        <v>132</v>
      </c>
      <c r="ED15" t="s">
        <v>132</v>
      </c>
      <c r="EE15" t="s">
        <v>474</v>
      </c>
      <c r="EG15" t="s">
        <v>472</v>
      </c>
      <c r="EH15" t="s">
        <v>132</v>
      </c>
      <c r="EJ15" t="s">
        <v>132</v>
      </c>
      <c r="EK15" t="s">
        <v>474</v>
      </c>
      <c r="EM15" t="s">
        <v>472</v>
      </c>
      <c r="EN15" t="s">
        <v>118</v>
      </c>
      <c r="EP15" t="s">
        <v>132</v>
      </c>
      <c r="EQ15" t="s">
        <v>132</v>
      </c>
      <c r="ES15" t="s">
        <v>472</v>
      </c>
      <c r="ET15" t="s">
        <v>631</v>
      </c>
      <c r="EV15" t="s">
        <v>132</v>
      </c>
      <c r="EW15" t="s">
        <v>132</v>
      </c>
      <c r="EY15" t="s">
        <v>472</v>
      </c>
      <c r="EZ15" t="s">
        <v>632</v>
      </c>
      <c r="FB15" t="s">
        <v>632</v>
      </c>
      <c r="FC15" t="s">
        <v>132</v>
      </c>
      <c r="FE15" t="s">
        <v>132</v>
      </c>
      <c r="FF15" t="s">
        <v>118</v>
      </c>
      <c r="FH15" t="s">
        <v>132</v>
      </c>
      <c r="FI15" t="s">
        <v>132</v>
      </c>
      <c r="FK15" t="s">
        <v>472</v>
      </c>
      <c r="FL15" t="s">
        <v>132</v>
      </c>
      <c r="FN15" t="s">
        <v>132</v>
      </c>
      <c r="FO15" t="s">
        <v>474</v>
      </c>
      <c r="FQ15" t="s">
        <v>474</v>
      </c>
      <c r="FR15" t="s">
        <v>132</v>
      </c>
      <c r="FT15" t="s">
        <v>132</v>
      </c>
      <c r="FU15" t="s">
        <v>474</v>
      </c>
      <c r="FW15" t="s">
        <v>474</v>
      </c>
      <c r="FX15" t="s">
        <v>132</v>
      </c>
      <c r="FZ15" t="s">
        <v>132</v>
      </c>
      <c r="GA15" t="s">
        <v>474</v>
      </c>
      <c r="GC15" t="s">
        <v>472</v>
      </c>
      <c r="GD15" t="s">
        <v>132</v>
      </c>
      <c r="GF15" t="s">
        <v>132</v>
      </c>
      <c r="GG15" t="s">
        <v>474</v>
      </c>
      <c r="GI15" t="s">
        <v>472</v>
      </c>
      <c r="GJ15" t="s">
        <v>132</v>
      </c>
      <c r="GL15" t="s">
        <v>132</v>
      </c>
      <c r="GM15" t="s">
        <v>474</v>
      </c>
      <c r="GO15" t="s">
        <v>472</v>
      </c>
      <c r="GP15" t="s">
        <v>132</v>
      </c>
      <c r="GR15" t="s">
        <v>132</v>
      </c>
      <c r="GS15" t="s">
        <v>474</v>
      </c>
      <c r="GU15" t="s">
        <v>472</v>
      </c>
      <c r="GV15" t="s">
        <v>132</v>
      </c>
      <c r="GX15" t="s">
        <v>132</v>
      </c>
      <c r="GY15" t="s">
        <v>474</v>
      </c>
      <c r="HA15" t="s">
        <v>472</v>
      </c>
      <c r="HB15" t="s">
        <v>632</v>
      </c>
      <c r="HD15" t="s">
        <v>132</v>
      </c>
      <c r="HE15" t="s">
        <v>132</v>
      </c>
      <c r="HG15" t="s">
        <v>472</v>
      </c>
      <c r="HH15" t="s">
        <v>132</v>
      </c>
      <c r="HJ15" t="s">
        <v>132</v>
      </c>
      <c r="HK15" t="s">
        <v>474</v>
      </c>
      <c r="HM15" t="s">
        <v>472</v>
      </c>
      <c r="HN15" t="s">
        <v>632</v>
      </c>
      <c r="HP15" t="s">
        <v>132</v>
      </c>
      <c r="HQ15" t="s">
        <v>132</v>
      </c>
      <c r="HS15" t="s">
        <v>472</v>
      </c>
      <c r="HT15" t="s">
        <v>132</v>
      </c>
      <c r="HV15" t="s">
        <v>132</v>
      </c>
      <c r="HW15" t="s">
        <v>474</v>
      </c>
      <c r="HY15" t="s">
        <v>472</v>
      </c>
      <c r="HZ15" t="s">
        <v>536</v>
      </c>
      <c r="IB15" t="s">
        <v>132</v>
      </c>
      <c r="IC15" t="s">
        <v>132</v>
      </c>
      <c r="IE15" t="s">
        <v>472</v>
      </c>
      <c r="IF15" t="s">
        <v>583</v>
      </c>
      <c r="IH15" t="s">
        <v>132</v>
      </c>
      <c r="II15" t="s">
        <v>132</v>
      </c>
      <c r="IK15" t="s">
        <v>472</v>
      </c>
      <c r="IL15" t="s">
        <v>132</v>
      </c>
      <c r="IN15" t="s">
        <v>132</v>
      </c>
      <c r="IO15" t="s">
        <v>566</v>
      </c>
      <c r="IQ15" t="s">
        <v>472</v>
      </c>
      <c r="IR15" t="s">
        <v>132</v>
      </c>
      <c r="IT15" t="s">
        <v>132</v>
      </c>
      <c r="IU15" t="s">
        <v>566</v>
      </c>
      <c r="IW15" t="s">
        <v>472</v>
      </c>
      <c r="IX15" t="s">
        <v>631</v>
      </c>
      <c r="IZ15" t="s">
        <v>132</v>
      </c>
      <c r="JA15" t="s">
        <v>132</v>
      </c>
      <c r="JC15" t="s">
        <v>472</v>
      </c>
      <c r="JD15" t="s">
        <v>631</v>
      </c>
      <c r="JF15" t="s">
        <v>132</v>
      </c>
      <c r="JG15" t="s">
        <v>132</v>
      </c>
      <c r="JI15" t="s">
        <v>472</v>
      </c>
      <c r="JJ15" t="s">
        <v>631</v>
      </c>
      <c r="JL15" t="s">
        <v>132</v>
      </c>
      <c r="JM15" t="s">
        <v>132</v>
      </c>
      <c r="JO15" t="s">
        <v>472</v>
      </c>
      <c r="JP15" t="s">
        <v>132</v>
      </c>
      <c r="JR15" t="s">
        <v>132</v>
      </c>
      <c r="JS15" t="s">
        <v>474</v>
      </c>
      <c r="JU15" t="s">
        <v>472</v>
      </c>
      <c r="JV15" t="s">
        <v>132</v>
      </c>
      <c r="JX15" t="s">
        <v>132</v>
      </c>
      <c r="JY15" t="s">
        <v>474</v>
      </c>
      <c r="KA15" t="s">
        <v>472</v>
      </c>
      <c r="KB15" t="s">
        <v>118</v>
      </c>
      <c r="KD15" t="s">
        <v>132</v>
      </c>
      <c r="KE15" t="s">
        <v>132</v>
      </c>
      <c r="KG15" t="s">
        <v>472</v>
      </c>
      <c r="KH15" t="s">
        <v>631</v>
      </c>
      <c r="KJ15" t="s">
        <v>132</v>
      </c>
      <c r="KK15" t="s">
        <v>132</v>
      </c>
      <c r="KM15" t="s">
        <v>472</v>
      </c>
      <c r="KN15" t="s">
        <v>118</v>
      </c>
      <c r="KP15" t="s">
        <v>132</v>
      </c>
      <c r="KQ15" t="s">
        <v>132</v>
      </c>
      <c r="KS15" t="s">
        <v>472</v>
      </c>
      <c r="KT15" t="s">
        <v>631</v>
      </c>
      <c r="KV15" t="s">
        <v>132</v>
      </c>
      <c r="KW15" t="s">
        <v>132</v>
      </c>
      <c r="KY15" t="s">
        <v>472</v>
      </c>
      <c r="KZ15" t="s">
        <v>631</v>
      </c>
      <c r="LB15" t="s">
        <v>132</v>
      </c>
      <c r="LC15" t="s">
        <v>132</v>
      </c>
      <c r="LE15" t="s">
        <v>472</v>
      </c>
      <c r="LF15" t="s">
        <v>118</v>
      </c>
      <c r="LH15" t="s">
        <v>132</v>
      </c>
      <c r="LI15" t="s">
        <v>132</v>
      </c>
      <c r="LK15" t="s">
        <v>472</v>
      </c>
      <c r="LL15" t="s">
        <v>132</v>
      </c>
      <c r="LN15" t="s">
        <v>132</v>
      </c>
      <c r="LO15" t="s">
        <v>474</v>
      </c>
      <c r="LQ15" t="s">
        <v>472</v>
      </c>
      <c r="LR15" t="s">
        <v>132</v>
      </c>
      <c r="LT15" t="s">
        <v>132</v>
      </c>
      <c r="LU15" t="s">
        <v>474</v>
      </c>
      <c r="LW15" t="s">
        <v>472</v>
      </c>
      <c r="LX15" t="s">
        <v>132</v>
      </c>
      <c r="LZ15" t="s">
        <v>132</v>
      </c>
      <c r="MA15" t="s">
        <v>474</v>
      </c>
      <c r="MC15" t="s">
        <v>472</v>
      </c>
      <c r="MD15" t="s">
        <v>132</v>
      </c>
      <c r="MF15" t="s">
        <v>132</v>
      </c>
      <c r="MG15" t="s">
        <v>481</v>
      </c>
      <c r="MI15" t="s">
        <v>472</v>
      </c>
      <c r="MJ15" t="s">
        <v>132</v>
      </c>
      <c r="ML15" t="s">
        <v>132</v>
      </c>
      <c r="MM15" t="s">
        <v>474</v>
      </c>
      <c r="MO15" t="s">
        <v>472</v>
      </c>
      <c r="MP15" t="s">
        <v>632</v>
      </c>
      <c r="MR15" t="s">
        <v>132</v>
      </c>
      <c r="MS15" t="s">
        <v>132</v>
      </c>
      <c r="MU15" t="s">
        <v>472</v>
      </c>
      <c r="MV15" t="s">
        <v>132</v>
      </c>
      <c r="MX15" t="s">
        <v>132</v>
      </c>
      <c r="MY15" t="s">
        <v>474</v>
      </c>
      <c r="NA15" t="s">
        <v>472</v>
      </c>
      <c r="NB15" t="s">
        <v>132</v>
      </c>
      <c r="ND15" t="s">
        <v>132</v>
      </c>
      <c r="NE15" t="s">
        <v>474</v>
      </c>
      <c r="NG15" t="s">
        <v>472</v>
      </c>
      <c r="NH15" t="s">
        <v>632</v>
      </c>
      <c r="NJ15" t="s">
        <v>132</v>
      </c>
      <c r="NK15" t="s">
        <v>132</v>
      </c>
      <c r="NM15" t="s">
        <v>472</v>
      </c>
      <c r="NN15" t="s">
        <v>132</v>
      </c>
      <c r="NP15" t="s">
        <v>132</v>
      </c>
      <c r="NQ15" t="s">
        <v>474</v>
      </c>
      <c r="NS15" t="s">
        <v>472</v>
      </c>
      <c r="NT15" t="s">
        <v>132</v>
      </c>
      <c r="NV15" t="s">
        <v>132</v>
      </c>
      <c r="NW15" t="s">
        <v>474</v>
      </c>
      <c r="NY15" t="s">
        <v>472</v>
      </c>
      <c r="NZ15" t="s">
        <v>132</v>
      </c>
      <c r="OB15" t="s">
        <v>132</v>
      </c>
      <c r="OC15" t="s">
        <v>481</v>
      </c>
      <c r="OE15" t="s">
        <v>472</v>
      </c>
      <c r="OF15" t="s">
        <v>632</v>
      </c>
      <c r="OH15" t="s">
        <v>132</v>
      </c>
      <c r="OI15" t="s">
        <v>132</v>
      </c>
      <c r="OK15" t="s">
        <v>472</v>
      </c>
      <c r="OL15" t="s">
        <v>132</v>
      </c>
      <c r="ON15" t="s">
        <v>132</v>
      </c>
      <c r="OO15" t="s">
        <v>474</v>
      </c>
      <c r="OQ15" t="s">
        <v>472</v>
      </c>
    </row>
    <row r="16">
      <c r="A16" t="s">
        <v>676</v>
      </c>
      <c r="B16" t="s">
        <v>677</v>
      </c>
      <c r="C16" t="s">
        <v>91</v>
      </c>
      <c r="D16" t="s">
        <v>586</v>
      </c>
      <c r="E16" t="s">
        <v>678</v>
      </c>
      <c r="G16" t="s">
        <v>100</v>
      </c>
      <c r="H16" t="s">
        <v>100</v>
      </c>
      <c r="I16" t="s">
        <v>100</v>
      </c>
      <c r="J16" t="s">
        <v>453</v>
      </c>
      <c r="K16" t="s">
        <v>102</v>
      </c>
      <c r="L16" t="s">
        <v>454</v>
      </c>
      <c r="N16" t="s">
        <v>646</v>
      </c>
      <c r="O16" t="s">
        <v>461</v>
      </c>
      <c r="P16" t="s">
        <v>647</v>
      </c>
      <c r="Q16" t="s">
        <v>458</v>
      </c>
      <c r="R16" t="s">
        <v>646</v>
      </c>
      <c r="S16" t="s">
        <v>648</v>
      </c>
      <c r="T16" t="s">
        <v>461</v>
      </c>
      <c r="U16" t="s">
        <v>461</v>
      </c>
      <c r="V16" t="s">
        <v>646</v>
      </c>
      <c r="W16" t="s">
        <v>463</v>
      </c>
      <c r="X16" t="s">
        <v>589</v>
      </c>
      <c r="Y16" t="s">
        <v>461</v>
      </c>
      <c r="AP16" t="s">
        <v>649</v>
      </c>
      <c r="AQ16" t="s">
        <v>650</v>
      </c>
      <c r="AT16" t="s">
        <v>132</v>
      </c>
      <c r="AU16" t="s">
        <v>466</v>
      </c>
      <c r="AV16" t="s">
        <v>132</v>
      </c>
      <c r="AW16" t="s">
        <v>466</v>
      </c>
      <c r="BR16" t="s">
        <v>646</v>
      </c>
      <c r="BS16" t="s">
        <v>651</v>
      </c>
      <c r="BT16" t="s">
        <v>468</v>
      </c>
      <c r="BX16" t="s">
        <v>132</v>
      </c>
      <c r="BY16" t="s">
        <v>466</v>
      </c>
      <c r="BZ16" t="s">
        <v>132</v>
      </c>
      <c r="CA16" t="s">
        <v>466</v>
      </c>
      <c r="CB16" t="s">
        <v>102</v>
      </c>
      <c r="DJ16" t="s">
        <v>536</v>
      </c>
      <c r="DL16" t="s">
        <v>132</v>
      </c>
      <c r="DM16" t="s">
        <v>132</v>
      </c>
      <c r="DO16" t="s">
        <v>472</v>
      </c>
      <c r="DP16" t="s">
        <v>594</v>
      </c>
      <c r="DR16" t="s">
        <v>132</v>
      </c>
      <c r="DS16" t="s">
        <v>132</v>
      </c>
      <c r="DU16" t="s">
        <v>472</v>
      </c>
      <c r="DV16" t="s">
        <v>536</v>
      </c>
      <c r="DX16" t="s">
        <v>132</v>
      </c>
      <c r="DY16" t="s">
        <v>132</v>
      </c>
      <c r="EA16" t="s">
        <v>472</v>
      </c>
      <c r="EB16" t="s">
        <v>132</v>
      </c>
      <c r="ED16" t="s">
        <v>132</v>
      </c>
      <c r="EE16" t="s">
        <v>474</v>
      </c>
      <c r="EG16" t="s">
        <v>472</v>
      </c>
      <c r="EH16" t="s">
        <v>132</v>
      </c>
      <c r="EJ16" t="s">
        <v>132</v>
      </c>
      <c r="EK16" t="s">
        <v>474</v>
      </c>
      <c r="EM16" t="s">
        <v>472</v>
      </c>
      <c r="EN16" t="s">
        <v>118</v>
      </c>
      <c r="EP16" t="s">
        <v>132</v>
      </c>
      <c r="EQ16" t="s">
        <v>132</v>
      </c>
      <c r="ES16" t="s">
        <v>472</v>
      </c>
      <c r="ET16" t="s">
        <v>631</v>
      </c>
      <c r="EV16" t="s">
        <v>132</v>
      </c>
      <c r="EW16" t="s">
        <v>132</v>
      </c>
      <c r="EY16" t="s">
        <v>472</v>
      </c>
      <c r="EZ16" t="s">
        <v>594</v>
      </c>
      <c r="FB16" t="s">
        <v>594</v>
      </c>
      <c r="FC16" t="s">
        <v>132</v>
      </c>
      <c r="FE16" t="s">
        <v>132</v>
      </c>
      <c r="FF16" t="s">
        <v>118</v>
      </c>
      <c r="FH16" t="s">
        <v>132</v>
      </c>
      <c r="FI16" t="s">
        <v>132</v>
      </c>
      <c r="FK16" t="s">
        <v>472</v>
      </c>
      <c r="FL16" t="s">
        <v>132</v>
      </c>
      <c r="FN16" t="s">
        <v>132</v>
      </c>
      <c r="FO16" t="s">
        <v>474</v>
      </c>
      <c r="FQ16" t="s">
        <v>474</v>
      </c>
      <c r="FR16" t="s">
        <v>132</v>
      </c>
      <c r="FT16" t="s">
        <v>132</v>
      </c>
      <c r="FU16" t="s">
        <v>474</v>
      </c>
      <c r="FW16" t="s">
        <v>474</v>
      </c>
      <c r="FX16" t="s">
        <v>132</v>
      </c>
      <c r="FZ16" t="s">
        <v>132</v>
      </c>
      <c r="GA16" t="s">
        <v>474</v>
      </c>
      <c r="GC16" t="s">
        <v>472</v>
      </c>
      <c r="GD16" t="s">
        <v>132</v>
      </c>
      <c r="GF16" t="s">
        <v>132</v>
      </c>
      <c r="GG16" t="s">
        <v>474</v>
      </c>
      <c r="GI16" t="s">
        <v>472</v>
      </c>
      <c r="GJ16" t="s">
        <v>132</v>
      </c>
      <c r="GL16" t="s">
        <v>132</v>
      </c>
      <c r="GM16" t="s">
        <v>474</v>
      </c>
      <c r="GO16" t="s">
        <v>472</v>
      </c>
      <c r="GP16" t="s">
        <v>132</v>
      </c>
      <c r="GR16" t="s">
        <v>132</v>
      </c>
      <c r="GS16" t="s">
        <v>474</v>
      </c>
      <c r="GU16" t="s">
        <v>472</v>
      </c>
      <c r="GV16" t="s">
        <v>132</v>
      </c>
      <c r="GX16" t="s">
        <v>132</v>
      </c>
      <c r="GY16" t="s">
        <v>474</v>
      </c>
      <c r="HA16" t="s">
        <v>472</v>
      </c>
      <c r="HB16" t="s">
        <v>594</v>
      </c>
      <c r="HD16" t="s">
        <v>132</v>
      </c>
      <c r="HE16" t="s">
        <v>132</v>
      </c>
      <c r="HG16" t="s">
        <v>472</v>
      </c>
      <c r="HH16" t="s">
        <v>132</v>
      </c>
      <c r="HJ16" t="s">
        <v>132</v>
      </c>
      <c r="HK16" t="s">
        <v>474</v>
      </c>
      <c r="HM16" t="s">
        <v>472</v>
      </c>
      <c r="HN16" t="s">
        <v>594</v>
      </c>
      <c r="HP16" t="s">
        <v>132</v>
      </c>
      <c r="HQ16" t="s">
        <v>132</v>
      </c>
      <c r="HS16" t="s">
        <v>472</v>
      </c>
      <c r="HT16" t="s">
        <v>132</v>
      </c>
      <c r="HV16" t="s">
        <v>132</v>
      </c>
      <c r="HW16" t="s">
        <v>474</v>
      </c>
      <c r="HY16" t="s">
        <v>472</v>
      </c>
      <c r="HZ16" t="s">
        <v>477</v>
      </c>
      <c r="IB16" t="s">
        <v>132</v>
      </c>
      <c r="IC16" t="s">
        <v>132</v>
      </c>
      <c r="IE16" t="s">
        <v>472</v>
      </c>
      <c r="IF16" t="s">
        <v>653</v>
      </c>
      <c r="IH16" t="s">
        <v>132</v>
      </c>
      <c r="II16" t="s">
        <v>132</v>
      </c>
      <c r="IK16" t="s">
        <v>472</v>
      </c>
      <c r="IL16" t="s">
        <v>132</v>
      </c>
      <c r="IN16" t="s">
        <v>132</v>
      </c>
      <c r="IO16" t="s">
        <v>566</v>
      </c>
      <c r="IQ16" t="s">
        <v>472</v>
      </c>
      <c r="IR16" t="s">
        <v>132</v>
      </c>
      <c r="IT16" t="s">
        <v>132</v>
      </c>
      <c r="IU16" t="s">
        <v>566</v>
      </c>
      <c r="IW16" t="s">
        <v>472</v>
      </c>
      <c r="IX16" t="s">
        <v>536</v>
      </c>
      <c r="IZ16" t="s">
        <v>132</v>
      </c>
      <c r="JA16" t="s">
        <v>132</v>
      </c>
      <c r="JC16" t="s">
        <v>472</v>
      </c>
      <c r="JD16" t="s">
        <v>536</v>
      </c>
      <c r="JF16" t="s">
        <v>132</v>
      </c>
      <c r="JG16" t="s">
        <v>132</v>
      </c>
      <c r="JI16" t="s">
        <v>472</v>
      </c>
      <c r="JJ16" t="s">
        <v>536</v>
      </c>
      <c r="JL16" t="s">
        <v>132</v>
      </c>
      <c r="JM16" t="s">
        <v>132</v>
      </c>
      <c r="JO16" t="s">
        <v>472</v>
      </c>
      <c r="JP16" t="s">
        <v>132</v>
      </c>
      <c r="JR16" t="s">
        <v>132</v>
      </c>
      <c r="JS16" t="s">
        <v>474</v>
      </c>
      <c r="JU16" t="s">
        <v>472</v>
      </c>
      <c r="JV16" t="s">
        <v>132</v>
      </c>
      <c r="JX16" t="s">
        <v>132</v>
      </c>
      <c r="JY16" t="s">
        <v>474</v>
      </c>
      <c r="KA16" t="s">
        <v>472</v>
      </c>
      <c r="KB16" t="s">
        <v>118</v>
      </c>
      <c r="KD16" t="s">
        <v>132</v>
      </c>
      <c r="KE16" t="s">
        <v>132</v>
      </c>
      <c r="KG16" t="s">
        <v>472</v>
      </c>
      <c r="KH16" t="s">
        <v>536</v>
      </c>
      <c r="KJ16" t="s">
        <v>132</v>
      </c>
      <c r="KK16" t="s">
        <v>132</v>
      </c>
      <c r="KM16" t="s">
        <v>472</v>
      </c>
      <c r="KN16" t="s">
        <v>118</v>
      </c>
      <c r="KP16" t="s">
        <v>132</v>
      </c>
      <c r="KQ16" t="s">
        <v>132</v>
      </c>
      <c r="KS16" t="s">
        <v>472</v>
      </c>
      <c r="KT16" t="s">
        <v>536</v>
      </c>
      <c r="KV16" t="s">
        <v>132</v>
      </c>
      <c r="KW16" t="s">
        <v>132</v>
      </c>
      <c r="KY16" t="s">
        <v>472</v>
      </c>
      <c r="KZ16" t="s">
        <v>536</v>
      </c>
      <c r="LB16" t="s">
        <v>132</v>
      </c>
      <c r="LC16" t="s">
        <v>132</v>
      </c>
      <c r="LE16" t="s">
        <v>472</v>
      </c>
      <c r="LF16" t="s">
        <v>118</v>
      </c>
      <c r="LH16" t="s">
        <v>132</v>
      </c>
      <c r="LI16" t="s">
        <v>132</v>
      </c>
      <c r="LK16" t="s">
        <v>472</v>
      </c>
      <c r="LL16" t="s">
        <v>132</v>
      </c>
      <c r="LN16" t="s">
        <v>132</v>
      </c>
      <c r="LO16" t="s">
        <v>474</v>
      </c>
      <c r="LQ16" t="s">
        <v>472</v>
      </c>
      <c r="LR16" t="s">
        <v>132</v>
      </c>
      <c r="LT16" t="s">
        <v>132</v>
      </c>
      <c r="LU16" t="s">
        <v>474</v>
      </c>
      <c r="LW16" t="s">
        <v>472</v>
      </c>
      <c r="LX16" t="s">
        <v>132</v>
      </c>
      <c r="LZ16" t="s">
        <v>132</v>
      </c>
      <c r="MA16" t="s">
        <v>474</v>
      </c>
      <c r="MC16" t="s">
        <v>472</v>
      </c>
      <c r="MD16" t="s">
        <v>132</v>
      </c>
      <c r="MF16" t="s">
        <v>132</v>
      </c>
      <c r="MG16" t="s">
        <v>481</v>
      </c>
      <c r="MI16" t="s">
        <v>472</v>
      </c>
      <c r="MJ16" t="s">
        <v>132</v>
      </c>
      <c r="ML16" t="s">
        <v>132</v>
      </c>
      <c r="MM16" t="s">
        <v>474</v>
      </c>
      <c r="MO16" t="s">
        <v>472</v>
      </c>
      <c r="MP16" t="s">
        <v>594</v>
      </c>
      <c r="MR16" t="s">
        <v>132</v>
      </c>
      <c r="MS16" t="s">
        <v>132</v>
      </c>
      <c r="MU16" t="s">
        <v>472</v>
      </c>
      <c r="MV16" t="s">
        <v>132</v>
      </c>
      <c r="MX16" t="s">
        <v>132</v>
      </c>
      <c r="MY16" t="s">
        <v>474</v>
      </c>
      <c r="NA16" t="s">
        <v>472</v>
      </c>
      <c r="NB16" t="s">
        <v>132</v>
      </c>
      <c r="ND16" t="s">
        <v>132</v>
      </c>
      <c r="NE16" t="s">
        <v>474</v>
      </c>
      <c r="NG16" t="s">
        <v>472</v>
      </c>
      <c r="NH16" t="s">
        <v>594</v>
      </c>
      <c r="NJ16" t="s">
        <v>132</v>
      </c>
      <c r="NK16" t="s">
        <v>132</v>
      </c>
      <c r="NM16" t="s">
        <v>472</v>
      </c>
      <c r="NN16" t="s">
        <v>132</v>
      </c>
      <c r="NP16" t="s">
        <v>132</v>
      </c>
      <c r="NQ16" t="s">
        <v>474</v>
      </c>
      <c r="NS16" t="s">
        <v>472</v>
      </c>
      <c r="NT16" t="s">
        <v>132</v>
      </c>
      <c r="NV16" t="s">
        <v>132</v>
      </c>
      <c r="NW16" t="s">
        <v>474</v>
      </c>
      <c r="NY16" t="s">
        <v>472</v>
      </c>
      <c r="NZ16" t="s">
        <v>132</v>
      </c>
      <c r="OB16" t="s">
        <v>132</v>
      </c>
      <c r="OC16" t="s">
        <v>481</v>
      </c>
      <c r="OE16" t="s">
        <v>472</v>
      </c>
      <c r="OF16" t="s">
        <v>594</v>
      </c>
      <c r="OH16" t="s">
        <v>132</v>
      </c>
      <c r="OI16" t="s">
        <v>132</v>
      </c>
      <c r="OK16" t="s">
        <v>472</v>
      </c>
      <c r="OL16" t="s">
        <v>132</v>
      </c>
      <c r="ON16" t="s">
        <v>132</v>
      </c>
      <c r="OO16" t="s">
        <v>474</v>
      </c>
      <c r="OQ16" t="s">
        <v>472</v>
      </c>
    </row>
    <row r="17">
      <c r="A17" t="s">
        <v>679</v>
      </c>
      <c r="B17" t="s">
        <v>680</v>
      </c>
      <c r="C17" t="s">
        <v>91</v>
      </c>
      <c r="D17" t="s">
        <v>597</v>
      </c>
      <c r="E17" t="s">
        <v>681</v>
      </c>
      <c r="G17" t="s">
        <v>100</v>
      </c>
      <c r="H17" t="s">
        <v>100</v>
      </c>
      <c r="I17" t="s">
        <v>100</v>
      </c>
      <c r="J17" t="s">
        <v>453</v>
      </c>
      <c r="K17" t="s">
        <v>102</v>
      </c>
      <c r="L17" t="s">
        <v>454</v>
      </c>
      <c r="N17" t="s">
        <v>656</v>
      </c>
      <c r="O17" t="s">
        <v>461</v>
      </c>
      <c r="P17" t="s">
        <v>505</v>
      </c>
      <c r="Q17" t="s">
        <v>458</v>
      </c>
      <c r="R17" t="s">
        <v>656</v>
      </c>
      <c r="S17" t="s">
        <v>657</v>
      </c>
      <c r="T17" t="s">
        <v>503</v>
      </c>
      <c r="U17" t="s">
        <v>461</v>
      </c>
      <c r="V17" t="s">
        <v>656</v>
      </c>
      <c r="W17" t="s">
        <v>458</v>
      </c>
      <c r="X17" t="s">
        <v>463</v>
      </c>
      <c r="Y17" t="s">
        <v>461</v>
      </c>
      <c r="AP17" t="s">
        <v>658</v>
      </c>
      <c r="AQ17" t="s">
        <v>659</v>
      </c>
      <c r="AT17" t="s">
        <v>132</v>
      </c>
      <c r="AU17" t="s">
        <v>466</v>
      </c>
      <c r="AV17" t="s">
        <v>132</v>
      </c>
      <c r="AW17" t="s">
        <v>466</v>
      </c>
      <c r="BR17" t="s">
        <v>656</v>
      </c>
      <c r="BS17" t="s">
        <v>660</v>
      </c>
      <c r="BT17" t="s">
        <v>661</v>
      </c>
      <c r="BX17" t="s">
        <v>132</v>
      </c>
      <c r="BY17" t="s">
        <v>466</v>
      </c>
      <c r="BZ17" t="s">
        <v>132</v>
      </c>
      <c r="CA17" t="s">
        <v>466</v>
      </c>
      <c r="CB17" t="s">
        <v>102</v>
      </c>
      <c r="DJ17" t="s">
        <v>602</v>
      </c>
      <c r="DL17" t="s">
        <v>132</v>
      </c>
      <c r="DM17" t="s">
        <v>132</v>
      </c>
      <c r="DO17" t="s">
        <v>472</v>
      </c>
      <c r="DP17" t="s">
        <v>477</v>
      </c>
      <c r="DR17" t="s">
        <v>132</v>
      </c>
      <c r="DS17" t="s">
        <v>132</v>
      </c>
      <c r="DU17" t="s">
        <v>472</v>
      </c>
      <c r="DV17" t="s">
        <v>602</v>
      </c>
      <c r="DX17" t="s">
        <v>132</v>
      </c>
      <c r="DY17" t="s">
        <v>132</v>
      </c>
      <c r="EA17" t="s">
        <v>472</v>
      </c>
      <c r="EB17" t="s">
        <v>132</v>
      </c>
      <c r="ED17" t="s">
        <v>132</v>
      </c>
      <c r="EE17" t="s">
        <v>663</v>
      </c>
      <c r="EG17" t="s">
        <v>472</v>
      </c>
      <c r="EH17" t="s">
        <v>132</v>
      </c>
      <c r="EJ17" t="s">
        <v>132</v>
      </c>
      <c r="EK17" t="s">
        <v>663</v>
      </c>
      <c r="EM17" t="s">
        <v>472</v>
      </c>
      <c r="EN17" t="s">
        <v>118</v>
      </c>
      <c r="EP17" t="s">
        <v>132</v>
      </c>
      <c r="EQ17" t="s">
        <v>132</v>
      </c>
      <c r="ES17" t="s">
        <v>472</v>
      </c>
      <c r="ET17" t="s">
        <v>631</v>
      </c>
      <c r="EV17" t="s">
        <v>132</v>
      </c>
      <c r="EW17" t="s">
        <v>132</v>
      </c>
      <c r="EY17" t="s">
        <v>472</v>
      </c>
      <c r="EZ17" t="s">
        <v>477</v>
      </c>
      <c r="FB17" t="s">
        <v>477</v>
      </c>
      <c r="FC17" t="s">
        <v>132</v>
      </c>
      <c r="FE17" t="s">
        <v>132</v>
      </c>
      <c r="FF17" t="s">
        <v>118</v>
      </c>
      <c r="FH17" t="s">
        <v>132</v>
      </c>
      <c r="FI17" t="s">
        <v>132</v>
      </c>
      <c r="FK17" t="s">
        <v>472</v>
      </c>
      <c r="FL17" t="s">
        <v>132</v>
      </c>
      <c r="FN17" t="s">
        <v>132</v>
      </c>
      <c r="FO17" t="s">
        <v>663</v>
      </c>
      <c r="FQ17" t="s">
        <v>663</v>
      </c>
      <c r="FR17" t="s">
        <v>132</v>
      </c>
      <c r="FT17" t="s">
        <v>132</v>
      </c>
      <c r="FU17" t="s">
        <v>663</v>
      </c>
      <c r="FW17" t="s">
        <v>663</v>
      </c>
      <c r="FX17" t="s">
        <v>132</v>
      </c>
      <c r="FZ17" t="s">
        <v>132</v>
      </c>
      <c r="GA17" t="s">
        <v>663</v>
      </c>
      <c r="GC17" t="s">
        <v>472</v>
      </c>
      <c r="GD17" t="s">
        <v>132</v>
      </c>
      <c r="GF17" t="s">
        <v>132</v>
      </c>
      <c r="GG17" t="s">
        <v>663</v>
      </c>
      <c r="GI17" t="s">
        <v>472</v>
      </c>
      <c r="GJ17" t="s">
        <v>132</v>
      </c>
      <c r="GL17" t="s">
        <v>132</v>
      </c>
      <c r="GM17" t="s">
        <v>663</v>
      </c>
      <c r="GO17" t="s">
        <v>472</v>
      </c>
      <c r="GP17" t="s">
        <v>132</v>
      </c>
      <c r="GR17" t="s">
        <v>132</v>
      </c>
      <c r="GS17" t="s">
        <v>663</v>
      </c>
      <c r="GU17" t="s">
        <v>472</v>
      </c>
      <c r="GV17" t="s">
        <v>132</v>
      </c>
      <c r="GX17" t="s">
        <v>132</v>
      </c>
      <c r="GY17" t="s">
        <v>663</v>
      </c>
      <c r="HA17" t="s">
        <v>472</v>
      </c>
      <c r="HB17" t="s">
        <v>477</v>
      </c>
      <c r="HD17" t="s">
        <v>132</v>
      </c>
      <c r="HE17" t="s">
        <v>132</v>
      </c>
      <c r="HG17" t="s">
        <v>472</v>
      </c>
      <c r="HH17" t="s">
        <v>132</v>
      </c>
      <c r="HJ17" t="s">
        <v>132</v>
      </c>
      <c r="HK17" t="s">
        <v>663</v>
      </c>
      <c r="HM17" t="s">
        <v>472</v>
      </c>
      <c r="HN17" t="s">
        <v>477</v>
      </c>
      <c r="HP17" t="s">
        <v>132</v>
      </c>
      <c r="HQ17" t="s">
        <v>132</v>
      </c>
      <c r="HS17" t="s">
        <v>472</v>
      </c>
      <c r="HT17" t="s">
        <v>132</v>
      </c>
      <c r="HV17" t="s">
        <v>132</v>
      </c>
      <c r="HW17" t="s">
        <v>663</v>
      </c>
      <c r="HY17" t="s">
        <v>472</v>
      </c>
      <c r="HZ17" t="s">
        <v>477</v>
      </c>
      <c r="IB17" t="s">
        <v>132</v>
      </c>
      <c r="IC17" t="s">
        <v>132</v>
      </c>
      <c r="IE17" t="s">
        <v>472</v>
      </c>
      <c r="IF17" t="s">
        <v>653</v>
      </c>
      <c r="IH17" t="s">
        <v>132</v>
      </c>
      <c r="II17" t="s">
        <v>132</v>
      </c>
      <c r="IK17" t="s">
        <v>472</v>
      </c>
      <c r="IL17" t="s">
        <v>132</v>
      </c>
      <c r="IN17" t="s">
        <v>132</v>
      </c>
      <c r="IO17" t="s">
        <v>566</v>
      </c>
      <c r="IQ17" t="s">
        <v>472</v>
      </c>
      <c r="IR17" t="s">
        <v>132</v>
      </c>
      <c r="IT17" t="s">
        <v>132</v>
      </c>
      <c r="IU17" t="s">
        <v>566</v>
      </c>
      <c r="IW17" t="s">
        <v>472</v>
      </c>
      <c r="IX17" t="s">
        <v>602</v>
      </c>
      <c r="IZ17" t="s">
        <v>132</v>
      </c>
      <c r="JA17" t="s">
        <v>132</v>
      </c>
      <c r="JC17" t="s">
        <v>472</v>
      </c>
      <c r="JD17" t="s">
        <v>602</v>
      </c>
      <c r="JF17" t="s">
        <v>132</v>
      </c>
      <c r="JG17" t="s">
        <v>132</v>
      </c>
      <c r="JI17" t="s">
        <v>472</v>
      </c>
      <c r="JJ17" t="s">
        <v>602</v>
      </c>
      <c r="JL17" t="s">
        <v>132</v>
      </c>
      <c r="JM17" t="s">
        <v>132</v>
      </c>
      <c r="JO17" t="s">
        <v>472</v>
      </c>
      <c r="JP17" t="s">
        <v>132</v>
      </c>
      <c r="JR17" t="s">
        <v>132</v>
      </c>
      <c r="JS17" t="s">
        <v>663</v>
      </c>
      <c r="JU17" t="s">
        <v>472</v>
      </c>
      <c r="JV17" t="s">
        <v>132</v>
      </c>
      <c r="JX17" t="s">
        <v>132</v>
      </c>
      <c r="JY17" t="s">
        <v>663</v>
      </c>
      <c r="KA17" t="s">
        <v>472</v>
      </c>
      <c r="KB17" t="s">
        <v>118</v>
      </c>
      <c r="KD17" t="s">
        <v>132</v>
      </c>
      <c r="KE17" t="s">
        <v>132</v>
      </c>
      <c r="KG17" t="s">
        <v>472</v>
      </c>
      <c r="KH17" t="s">
        <v>602</v>
      </c>
      <c r="KJ17" t="s">
        <v>132</v>
      </c>
      <c r="KK17" t="s">
        <v>132</v>
      </c>
      <c r="KM17" t="s">
        <v>472</v>
      </c>
      <c r="KN17" t="s">
        <v>118</v>
      </c>
      <c r="KP17" t="s">
        <v>132</v>
      </c>
      <c r="KQ17" t="s">
        <v>132</v>
      </c>
      <c r="KS17" t="s">
        <v>472</v>
      </c>
      <c r="KT17" t="s">
        <v>602</v>
      </c>
      <c r="KV17" t="s">
        <v>132</v>
      </c>
      <c r="KW17" t="s">
        <v>132</v>
      </c>
      <c r="KY17" t="s">
        <v>472</v>
      </c>
      <c r="KZ17" t="s">
        <v>602</v>
      </c>
      <c r="LB17" t="s">
        <v>132</v>
      </c>
      <c r="LC17" t="s">
        <v>132</v>
      </c>
      <c r="LE17" t="s">
        <v>472</v>
      </c>
      <c r="LF17" t="s">
        <v>118</v>
      </c>
      <c r="LH17" t="s">
        <v>132</v>
      </c>
      <c r="LI17" t="s">
        <v>132</v>
      </c>
      <c r="LK17" t="s">
        <v>472</v>
      </c>
      <c r="LL17" t="s">
        <v>132</v>
      </c>
      <c r="LN17" t="s">
        <v>132</v>
      </c>
      <c r="LO17" t="s">
        <v>663</v>
      </c>
      <c r="LQ17" t="s">
        <v>472</v>
      </c>
      <c r="LR17" t="s">
        <v>132</v>
      </c>
      <c r="LT17" t="s">
        <v>132</v>
      </c>
      <c r="LU17" t="s">
        <v>663</v>
      </c>
      <c r="LW17" t="s">
        <v>472</v>
      </c>
      <c r="LX17" t="s">
        <v>132</v>
      </c>
      <c r="LZ17" t="s">
        <v>132</v>
      </c>
      <c r="MA17" t="s">
        <v>663</v>
      </c>
      <c r="MC17" t="s">
        <v>472</v>
      </c>
      <c r="MD17" t="s">
        <v>132</v>
      </c>
      <c r="MF17" t="s">
        <v>132</v>
      </c>
      <c r="MG17" t="s">
        <v>481</v>
      </c>
      <c r="MI17" t="s">
        <v>472</v>
      </c>
      <c r="MJ17" t="s">
        <v>132</v>
      </c>
      <c r="ML17" t="s">
        <v>132</v>
      </c>
      <c r="MM17" t="s">
        <v>663</v>
      </c>
      <c r="MO17" t="s">
        <v>472</v>
      </c>
      <c r="MP17" t="s">
        <v>477</v>
      </c>
      <c r="MR17" t="s">
        <v>132</v>
      </c>
      <c r="MS17" t="s">
        <v>132</v>
      </c>
      <c r="MU17" t="s">
        <v>472</v>
      </c>
      <c r="MV17" t="s">
        <v>132</v>
      </c>
      <c r="MX17" t="s">
        <v>132</v>
      </c>
      <c r="MY17" t="s">
        <v>663</v>
      </c>
      <c r="NA17" t="s">
        <v>472</v>
      </c>
      <c r="NB17" t="s">
        <v>132</v>
      </c>
      <c r="ND17" t="s">
        <v>132</v>
      </c>
      <c r="NE17" t="s">
        <v>663</v>
      </c>
      <c r="NG17" t="s">
        <v>472</v>
      </c>
      <c r="NH17" t="s">
        <v>477</v>
      </c>
      <c r="NJ17" t="s">
        <v>132</v>
      </c>
      <c r="NK17" t="s">
        <v>132</v>
      </c>
      <c r="NM17" t="s">
        <v>472</v>
      </c>
      <c r="NN17" t="s">
        <v>132</v>
      </c>
      <c r="NP17" t="s">
        <v>132</v>
      </c>
      <c r="NQ17" t="s">
        <v>663</v>
      </c>
      <c r="NS17" t="s">
        <v>472</v>
      </c>
      <c r="NT17" t="s">
        <v>132</v>
      </c>
      <c r="NV17" t="s">
        <v>132</v>
      </c>
      <c r="NW17" t="s">
        <v>663</v>
      </c>
      <c r="NY17" t="s">
        <v>472</v>
      </c>
      <c r="NZ17" t="s">
        <v>132</v>
      </c>
      <c r="OB17" t="s">
        <v>132</v>
      </c>
      <c r="OC17" t="s">
        <v>481</v>
      </c>
      <c r="OE17" t="s">
        <v>472</v>
      </c>
      <c r="OF17" t="s">
        <v>477</v>
      </c>
      <c r="OH17" t="s">
        <v>132</v>
      </c>
      <c r="OI17" t="s">
        <v>132</v>
      </c>
      <c r="OK17" t="s">
        <v>472</v>
      </c>
      <c r="OL17" t="s">
        <v>132</v>
      </c>
      <c r="ON17" t="s">
        <v>132</v>
      </c>
      <c r="OO17" t="s">
        <v>663</v>
      </c>
      <c r="OQ17"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683</v>
      </c>
      <c r="B8" s="16" t="s">
        <v>684</v>
      </c>
      <c r="C8" s="16" t="s">
        <v>441</v>
      </c>
      <c r="D8" s="16" t="s">
        <v>442</v>
      </c>
      <c r="E8" s="16" t="s">
        <v>443</v>
      </c>
      <c r="F8" s="48" t="s">
        <v>685</v>
      </c>
      <c r="G8" s="16" t="s">
        <v>128</v>
      </c>
      <c r="H8" s="16" t="s">
        <v>107</v>
      </c>
      <c r="I8" s="16" t="s">
        <v>91</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719</v>
      </c>
      <c r="B9" s="16" t="s">
        <v>720</v>
      </c>
      <c r="C9" s="16" t="s">
        <v>441</v>
      </c>
      <c r="D9" s="16" t="s">
        <v>491</v>
      </c>
      <c r="E9" s="16" t="s">
        <v>492</v>
      </c>
      <c r="F9" s="48" t="s">
        <v>685</v>
      </c>
      <c r="G9" s="16" t="s">
        <v>128</v>
      </c>
      <c r="H9" s="16" t="s">
        <v>107</v>
      </c>
      <c r="I9" s="16" t="s">
        <v>91</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686</v>
      </c>
      <c r="B4" t="s">
        <v>684</v>
      </c>
      <c r="C4" t="s">
        <v>91</v>
      </c>
      <c r="D4" t="s">
        <v>553</v>
      </c>
      <c r="E4" t="s">
        <v>691</v>
      </c>
      <c r="G4" t="s">
        <v>100</v>
      </c>
      <c r="H4" t="s">
        <v>100</v>
      </c>
      <c r="I4" t="s">
        <v>100</v>
      </c>
      <c r="J4" t="s">
        <v>453</v>
      </c>
      <c r="K4" t="s">
        <v>102</v>
      </c>
      <c r="L4" t="s">
        <v>454</v>
      </c>
      <c r="N4" t="s">
        <v>687</v>
      </c>
      <c r="O4" t="s">
        <v>503</v>
      </c>
      <c r="P4" t="s">
        <v>598</v>
      </c>
      <c r="Q4" t="s">
        <v>458</v>
      </c>
      <c r="R4" t="s">
        <v>554</v>
      </c>
      <c r="S4" t="s">
        <v>455</v>
      </c>
      <c r="T4" t="s">
        <v>463</v>
      </c>
      <c r="U4" t="s">
        <v>461</v>
      </c>
      <c r="V4" t="s">
        <v>626</v>
      </c>
      <c r="W4" t="s">
        <v>503</v>
      </c>
      <c r="X4" t="s">
        <v>461</v>
      </c>
      <c r="Y4" t="s">
        <v>461</v>
      </c>
      <c r="AP4" t="s">
        <v>688</v>
      </c>
      <c r="AQ4" t="s">
        <v>689</v>
      </c>
      <c r="AT4" t="s">
        <v>132</v>
      </c>
      <c r="AU4" t="s">
        <v>466</v>
      </c>
      <c r="AV4" t="s">
        <v>132</v>
      </c>
      <c r="AW4" t="s">
        <v>466</v>
      </c>
      <c r="BR4" t="s">
        <v>687</v>
      </c>
      <c r="BS4" t="s">
        <v>690</v>
      </c>
      <c r="BT4" t="s">
        <v>468</v>
      </c>
      <c r="BX4" t="s">
        <v>132</v>
      </c>
      <c r="BY4" t="s">
        <v>466</v>
      </c>
      <c r="BZ4" t="s">
        <v>132</v>
      </c>
      <c r="CA4" t="s">
        <v>466</v>
      </c>
      <c r="CB4" t="s">
        <v>102</v>
      </c>
      <c r="CH4" t="s">
        <v>692</v>
      </c>
      <c r="DJ4" t="s">
        <v>510</v>
      </c>
      <c r="DL4" t="s">
        <v>132</v>
      </c>
      <c r="DM4" t="s">
        <v>132</v>
      </c>
      <c r="DO4" t="s">
        <v>472</v>
      </c>
      <c r="DP4" t="s">
        <v>693</v>
      </c>
      <c r="DR4" t="s">
        <v>132</v>
      </c>
      <c r="DS4" t="s">
        <v>132</v>
      </c>
      <c r="DU4" t="s">
        <v>472</v>
      </c>
      <c r="DV4" t="s">
        <v>510</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473</v>
      </c>
      <c r="EV4" t="s">
        <v>132</v>
      </c>
      <c r="EW4" t="s">
        <v>132</v>
      </c>
      <c r="EY4" t="s">
        <v>472</v>
      </c>
      <c r="EZ4" t="s">
        <v>694</v>
      </c>
      <c r="FB4" t="s">
        <v>694</v>
      </c>
      <c r="FC4" t="s">
        <v>132</v>
      </c>
      <c r="FE4" t="s">
        <v>132</v>
      </c>
      <c r="FF4" t="s">
        <v>132</v>
      </c>
      <c r="FH4" t="s">
        <v>132</v>
      </c>
      <c r="FI4" t="s">
        <v>474</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536</v>
      </c>
      <c r="IB4" t="s">
        <v>132</v>
      </c>
      <c r="IC4" t="s">
        <v>132</v>
      </c>
      <c r="IE4" t="s">
        <v>472</v>
      </c>
      <c r="IF4" t="s">
        <v>132</v>
      </c>
      <c r="IH4" t="s">
        <v>132</v>
      </c>
      <c r="II4" t="s">
        <v>474</v>
      </c>
      <c r="IK4" t="s">
        <v>472</v>
      </c>
      <c r="IL4" t="s">
        <v>132</v>
      </c>
      <c r="IN4" t="s">
        <v>132</v>
      </c>
      <c r="IO4" t="s">
        <v>566</v>
      </c>
      <c r="IQ4" t="s">
        <v>472</v>
      </c>
      <c r="IR4" t="s">
        <v>132</v>
      </c>
      <c r="IT4" t="s">
        <v>132</v>
      </c>
      <c r="IU4" t="s">
        <v>566</v>
      </c>
      <c r="IW4" t="s">
        <v>472</v>
      </c>
      <c r="IX4" t="s">
        <v>510</v>
      </c>
      <c r="IZ4" t="s">
        <v>132</v>
      </c>
      <c r="JA4" t="s">
        <v>132</v>
      </c>
      <c r="JC4" t="s">
        <v>472</v>
      </c>
      <c r="JD4" t="s">
        <v>510</v>
      </c>
      <c r="JF4" t="s">
        <v>132</v>
      </c>
      <c r="JG4" t="s">
        <v>132</v>
      </c>
      <c r="JI4" t="s">
        <v>472</v>
      </c>
      <c r="JJ4" t="s">
        <v>510</v>
      </c>
      <c r="JL4" t="s">
        <v>132</v>
      </c>
      <c r="JM4" t="s">
        <v>132</v>
      </c>
      <c r="JO4" t="s">
        <v>472</v>
      </c>
      <c r="JP4" t="s">
        <v>132</v>
      </c>
      <c r="JR4" t="s">
        <v>132</v>
      </c>
      <c r="JS4" t="s">
        <v>474</v>
      </c>
      <c r="JU4" t="s">
        <v>472</v>
      </c>
      <c r="JV4" t="s">
        <v>132</v>
      </c>
      <c r="JX4" t="s">
        <v>132</v>
      </c>
      <c r="JY4" t="s">
        <v>474</v>
      </c>
      <c r="KA4" t="s">
        <v>472</v>
      </c>
      <c r="KB4" t="s">
        <v>118</v>
      </c>
      <c r="KD4" t="s">
        <v>132</v>
      </c>
      <c r="KE4" t="s">
        <v>132</v>
      </c>
      <c r="KG4" t="s">
        <v>472</v>
      </c>
      <c r="KH4" t="s">
        <v>473</v>
      </c>
      <c r="KJ4" t="s">
        <v>132</v>
      </c>
      <c r="KK4" t="s">
        <v>132</v>
      </c>
      <c r="KM4" t="s">
        <v>472</v>
      </c>
      <c r="KN4" t="s">
        <v>118</v>
      </c>
      <c r="KP4" t="s">
        <v>132</v>
      </c>
      <c r="KQ4" t="s">
        <v>132</v>
      </c>
      <c r="KS4" t="s">
        <v>472</v>
      </c>
      <c r="KT4" t="s">
        <v>510</v>
      </c>
      <c r="KV4" t="s">
        <v>132</v>
      </c>
      <c r="KW4" t="s">
        <v>132</v>
      </c>
      <c r="KY4" t="s">
        <v>472</v>
      </c>
      <c r="KZ4" t="s">
        <v>510</v>
      </c>
      <c r="LB4" t="s">
        <v>132</v>
      </c>
      <c r="LC4" t="s">
        <v>132</v>
      </c>
      <c r="LE4" t="s">
        <v>472</v>
      </c>
      <c r="LF4" t="s">
        <v>118</v>
      </c>
      <c r="LH4" t="s">
        <v>132</v>
      </c>
      <c r="LI4" t="s">
        <v>132</v>
      </c>
      <c r="LK4" t="s">
        <v>472</v>
      </c>
      <c r="LL4" t="s">
        <v>118</v>
      </c>
      <c r="LN4" t="s">
        <v>132</v>
      </c>
      <c r="LO4" t="s">
        <v>132</v>
      </c>
      <c r="LQ4" t="s">
        <v>472</v>
      </c>
      <c r="LR4" t="s">
        <v>132</v>
      </c>
      <c r="LT4" t="s">
        <v>132</v>
      </c>
      <c r="LU4" t="s">
        <v>474</v>
      </c>
      <c r="LW4" t="s">
        <v>472</v>
      </c>
      <c r="LX4" t="s">
        <v>132</v>
      </c>
      <c r="LZ4" t="s">
        <v>132</v>
      </c>
      <c r="MA4" t="s">
        <v>474</v>
      </c>
      <c r="MC4" t="s">
        <v>472</v>
      </c>
      <c r="MD4" t="s">
        <v>132</v>
      </c>
      <c r="MF4" t="s">
        <v>132</v>
      </c>
      <c r="MG4" t="s">
        <v>481</v>
      </c>
      <c r="MI4" t="s">
        <v>472</v>
      </c>
      <c r="MJ4" t="s">
        <v>132</v>
      </c>
      <c r="ML4" t="s">
        <v>132</v>
      </c>
      <c r="MM4" t="s">
        <v>474</v>
      </c>
      <c r="MO4" t="s">
        <v>472</v>
      </c>
      <c r="MP4" t="s">
        <v>693</v>
      </c>
      <c r="MR4" t="s">
        <v>132</v>
      </c>
      <c r="MS4" t="s">
        <v>132</v>
      </c>
      <c r="MU4" t="s">
        <v>472</v>
      </c>
      <c r="MV4" t="s">
        <v>132</v>
      </c>
      <c r="MX4" t="s">
        <v>132</v>
      </c>
      <c r="MY4" t="s">
        <v>474</v>
      </c>
      <c r="NA4" t="s">
        <v>472</v>
      </c>
      <c r="NB4" t="s">
        <v>132</v>
      </c>
      <c r="ND4" t="s">
        <v>132</v>
      </c>
      <c r="NE4" t="s">
        <v>474</v>
      </c>
      <c r="NG4" t="s">
        <v>472</v>
      </c>
      <c r="NH4" t="s">
        <v>693</v>
      </c>
      <c r="NJ4" t="s">
        <v>132</v>
      </c>
      <c r="NK4" t="s">
        <v>132</v>
      </c>
      <c r="NM4" t="s">
        <v>472</v>
      </c>
      <c r="NN4" t="s">
        <v>132</v>
      </c>
      <c r="NP4" t="s">
        <v>132</v>
      </c>
      <c r="NQ4" t="s">
        <v>474</v>
      </c>
      <c r="NS4" t="s">
        <v>472</v>
      </c>
      <c r="NT4" t="s">
        <v>132</v>
      </c>
      <c r="NV4" t="s">
        <v>132</v>
      </c>
      <c r="NW4" t="s">
        <v>474</v>
      </c>
      <c r="NY4" t="s">
        <v>472</v>
      </c>
      <c r="NZ4" t="s">
        <v>132</v>
      </c>
      <c r="OB4" t="s">
        <v>132</v>
      </c>
      <c r="OC4" t="s">
        <v>481</v>
      </c>
      <c r="OE4" t="s">
        <v>472</v>
      </c>
      <c r="OF4" t="s">
        <v>693</v>
      </c>
      <c r="OH4" t="s">
        <v>132</v>
      </c>
      <c r="OI4" t="s">
        <v>132</v>
      </c>
      <c r="OK4" t="s">
        <v>472</v>
      </c>
      <c r="OL4" t="s">
        <v>132</v>
      </c>
      <c r="ON4" t="s">
        <v>132</v>
      </c>
      <c r="OO4" t="s">
        <v>474</v>
      </c>
      <c r="OQ4" t="s">
        <v>472</v>
      </c>
    </row>
    <row r="5">
      <c r="A5" t="s">
        <v>695</v>
      </c>
      <c r="B5" t="s">
        <v>684</v>
      </c>
      <c r="C5" t="s">
        <v>91</v>
      </c>
      <c r="D5" t="s">
        <v>569</v>
      </c>
      <c r="E5" t="s">
        <v>691</v>
      </c>
      <c r="G5" t="s">
        <v>100</v>
      </c>
      <c r="H5" t="s">
        <v>100</v>
      </c>
      <c r="I5" t="s">
        <v>100</v>
      </c>
      <c r="J5" t="s">
        <v>453</v>
      </c>
      <c r="K5" t="s">
        <v>102</v>
      </c>
      <c r="L5" t="s">
        <v>454</v>
      </c>
      <c r="N5" t="s">
        <v>687</v>
      </c>
      <c r="O5" t="s">
        <v>503</v>
      </c>
      <c r="P5" t="s">
        <v>598</v>
      </c>
      <c r="Q5" t="s">
        <v>458</v>
      </c>
      <c r="R5" t="s">
        <v>554</v>
      </c>
      <c r="S5" t="s">
        <v>455</v>
      </c>
      <c r="T5" t="s">
        <v>463</v>
      </c>
      <c r="U5" t="s">
        <v>461</v>
      </c>
      <c r="V5" t="s">
        <v>626</v>
      </c>
      <c r="W5" t="s">
        <v>503</v>
      </c>
      <c r="X5" t="s">
        <v>461</v>
      </c>
      <c r="Y5" t="s">
        <v>461</v>
      </c>
      <c r="AP5" t="s">
        <v>688</v>
      </c>
      <c r="AQ5" t="s">
        <v>689</v>
      </c>
      <c r="AT5" t="s">
        <v>132</v>
      </c>
      <c r="AU5" t="s">
        <v>466</v>
      </c>
      <c r="AV5" t="s">
        <v>132</v>
      </c>
      <c r="AW5" t="s">
        <v>466</v>
      </c>
      <c r="BR5" t="s">
        <v>687</v>
      </c>
      <c r="BS5" t="s">
        <v>690</v>
      </c>
      <c r="BT5" t="s">
        <v>468</v>
      </c>
      <c r="BX5" t="s">
        <v>132</v>
      </c>
      <c r="BY5" t="s">
        <v>466</v>
      </c>
      <c r="BZ5" t="s">
        <v>132</v>
      </c>
      <c r="CA5" t="s">
        <v>466</v>
      </c>
      <c r="CB5" t="s">
        <v>102</v>
      </c>
      <c r="CH5" t="s">
        <v>692</v>
      </c>
      <c r="DJ5" t="s">
        <v>510</v>
      </c>
      <c r="DL5" t="s">
        <v>132</v>
      </c>
      <c r="DM5" t="s">
        <v>132</v>
      </c>
      <c r="DO5" t="s">
        <v>472</v>
      </c>
      <c r="DP5" t="s">
        <v>693</v>
      </c>
      <c r="DR5" t="s">
        <v>132</v>
      </c>
      <c r="DS5" t="s">
        <v>132</v>
      </c>
      <c r="DU5" t="s">
        <v>472</v>
      </c>
      <c r="DV5" t="s">
        <v>510</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473</v>
      </c>
      <c r="EV5" t="s">
        <v>132</v>
      </c>
      <c r="EW5" t="s">
        <v>132</v>
      </c>
      <c r="EY5" t="s">
        <v>472</v>
      </c>
      <c r="EZ5" t="s">
        <v>694</v>
      </c>
      <c r="FB5" t="s">
        <v>694</v>
      </c>
      <c r="FC5" t="s">
        <v>132</v>
      </c>
      <c r="FE5" t="s">
        <v>132</v>
      </c>
      <c r="FF5" t="s">
        <v>132</v>
      </c>
      <c r="FH5" t="s">
        <v>132</v>
      </c>
      <c r="FI5" t="s">
        <v>474</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536</v>
      </c>
      <c r="IB5" t="s">
        <v>132</v>
      </c>
      <c r="IC5" t="s">
        <v>132</v>
      </c>
      <c r="IE5" t="s">
        <v>472</v>
      </c>
      <c r="IF5" t="s">
        <v>132</v>
      </c>
      <c r="IH5" t="s">
        <v>132</v>
      </c>
      <c r="II5" t="s">
        <v>474</v>
      </c>
      <c r="IK5" t="s">
        <v>472</v>
      </c>
      <c r="IL5" t="s">
        <v>132</v>
      </c>
      <c r="IN5" t="s">
        <v>132</v>
      </c>
      <c r="IO5" t="s">
        <v>566</v>
      </c>
      <c r="IQ5" t="s">
        <v>472</v>
      </c>
      <c r="IR5" t="s">
        <v>132</v>
      </c>
      <c r="IT5" t="s">
        <v>132</v>
      </c>
      <c r="IU5" t="s">
        <v>566</v>
      </c>
      <c r="IW5" t="s">
        <v>472</v>
      </c>
      <c r="IX5" t="s">
        <v>510</v>
      </c>
      <c r="IZ5" t="s">
        <v>132</v>
      </c>
      <c r="JA5" t="s">
        <v>132</v>
      </c>
      <c r="JC5" t="s">
        <v>472</v>
      </c>
      <c r="JD5" t="s">
        <v>510</v>
      </c>
      <c r="JF5" t="s">
        <v>132</v>
      </c>
      <c r="JG5" t="s">
        <v>132</v>
      </c>
      <c r="JI5" t="s">
        <v>472</v>
      </c>
      <c r="JJ5" t="s">
        <v>510</v>
      </c>
      <c r="JL5" t="s">
        <v>132</v>
      </c>
      <c r="JM5" t="s">
        <v>132</v>
      </c>
      <c r="JO5" t="s">
        <v>472</v>
      </c>
      <c r="JP5" t="s">
        <v>132</v>
      </c>
      <c r="JR5" t="s">
        <v>132</v>
      </c>
      <c r="JS5" t="s">
        <v>474</v>
      </c>
      <c r="JU5" t="s">
        <v>472</v>
      </c>
      <c r="JV5" t="s">
        <v>132</v>
      </c>
      <c r="JX5" t="s">
        <v>132</v>
      </c>
      <c r="JY5" t="s">
        <v>474</v>
      </c>
      <c r="KA5" t="s">
        <v>472</v>
      </c>
      <c r="KB5" t="s">
        <v>118</v>
      </c>
      <c r="KD5" t="s">
        <v>132</v>
      </c>
      <c r="KE5" t="s">
        <v>132</v>
      </c>
      <c r="KG5" t="s">
        <v>472</v>
      </c>
      <c r="KH5" t="s">
        <v>473</v>
      </c>
      <c r="KJ5" t="s">
        <v>132</v>
      </c>
      <c r="KK5" t="s">
        <v>132</v>
      </c>
      <c r="KM5" t="s">
        <v>472</v>
      </c>
      <c r="KN5" t="s">
        <v>118</v>
      </c>
      <c r="KP5" t="s">
        <v>132</v>
      </c>
      <c r="KQ5" t="s">
        <v>132</v>
      </c>
      <c r="KS5" t="s">
        <v>472</v>
      </c>
      <c r="KT5" t="s">
        <v>510</v>
      </c>
      <c r="KV5" t="s">
        <v>132</v>
      </c>
      <c r="KW5" t="s">
        <v>132</v>
      </c>
      <c r="KY5" t="s">
        <v>472</v>
      </c>
      <c r="KZ5" t="s">
        <v>510</v>
      </c>
      <c r="LB5" t="s">
        <v>132</v>
      </c>
      <c r="LC5" t="s">
        <v>132</v>
      </c>
      <c r="LE5" t="s">
        <v>472</v>
      </c>
      <c r="LF5" t="s">
        <v>118</v>
      </c>
      <c r="LH5" t="s">
        <v>132</v>
      </c>
      <c r="LI5" t="s">
        <v>132</v>
      </c>
      <c r="LK5" t="s">
        <v>472</v>
      </c>
      <c r="LL5" t="s">
        <v>118</v>
      </c>
      <c r="LN5" t="s">
        <v>132</v>
      </c>
      <c r="LO5" t="s">
        <v>132</v>
      </c>
      <c r="LQ5" t="s">
        <v>472</v>
      </c>
      <c r="LR5" t="s">
        <v>132</v>
      </c>
      <c r="LT5" t="s">
        <v>132</v>
      </c>
      <c r="LU5" t="s">
        <v>474</v>
      </c>
      <c r="LW5" t="s">
        <v>472</v>
      </c>
      <c r="LX5" t="s">
        <v>132</v>
      </c>
      <c r="LZ5" t="s">
        <v>132</v>
      </c>
      <c r="MA5" t="s">
        <v>474</v>
      </c>
      <c r="MC5" t="s">
        <v>472</v>
      </c>
      <c r="MD5" t="s">
        <v>132</v>
      </c>
      <c r="MF5" t="s">
        <v>132</v>
      </c>
      <c r="MG5" t="s">
        <v>481</v>
      </c>
      <c r="MI5" t="s">
        <v>472</v>
      </c>
      <c r="MJ5" t="s">
        <v>132</v>
      </c>
      <c r="ML5" t="s">
        <v>132</v>
      </c>
      <c r="MM5" t="s">
        <v>474</v>
      </c>
      <c r="MO5" t="s">
        <v>472</v>
      </c>
      <c r="MP5" t="s">
        <v>693</v>
      </c>
      <c r="MR5" t="s">
        <v>132</v>
      </c>
      <c r="MS5" t="s">
        <v>132</v>
      </c>
      <c r="MU5" t="s">
        <v>472</v>
      </c>
      <c r="MV5" t="s">
        <v>132</v>
      </c>
      <c r="MX5" t="s">
        <v>132</v>
      </c>
      <c r="MY5" t="s">
        <v>474</v>
      </c>
      <c r="NA5" t="s">
        <v>472</v>
      </c>
      <c r="NB5" t="s">
        <v>132</v>
      </c>
      <c r="ND5" t="s">
        <v>132</v>
      </c>
      <c r="NE5" t="s">
        <v>474</v>
      </c>
      <c r="NG5" t="s">
        <v>472</v>
      </c>
      <c r="NH5" t="s">
        <v>693</v>
      </c>
      <c r="NJ5" t="s">
        <v>132</v>
      </c>
      <c r="NK5" t="s">
        <v>132</v>
      </c>
      <c r="NM5" t="s">
        <v>472</v>
      </c>
      <c r="NN5" t="s">
        <v>132</v>
      </c>
      <c r="NP5" t="s">
        <v>132</v>
      </c>
      <c r="NQ5" t="s">
        <v>474</v>
      </c>
      <c r="NS5" t="s">
        <v>472</v>
      </c>
      <c r="NT5" t="s">
        <v>132</v>
      </c>
      <c r="NV5" t="s">
        <v>132</v>
      </c>
      <c r="NW5" t="s">
        <v>474</v>
      </c>
      <c r="NY5" t="s">
        <v>472</v>
      </c>
      <c r="NZ5" t="s">
        <v>132</v>
      </c>
      <c r="OB5" t="s">
        <v>132</v>
      </c>
      <c r="OC5" t="s">
        <v>481</v>
      </c>
      <c r="OE5" t="s">
        <v>472</v>
      </c>
      <c r="OF5" t="s">
        <v>693</v>
      </c>
      <c r="OH5" t="s">
        <v>132</v>
      </c>
      <c r="OI5" t="s">
        <v>132</v>
      </c>
      <c r="OK5" t="s">
        <v>472</v>
      </c>
      <c r="OL5" t="s">
        <v>132</v>
      </c>
      <c r="ON5" t="s">
        <v>132</v>
      </c>
      <c r="OO5" t="s">
        <v>474</v>
      </c>
      <c r="OQ5" t="s">
        <v>472</v>
      </c>
    </row>
    <row r="6">
      <c r="A6" t="s">
        <v>696</v>
      </c>
      <c r="B6" t="s">
        <v>697</v>
      </c>
      <c r="C6" t="s">
        <v>91</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132</v>
      </c>
      <c r="FH6" t="s">
        <v>132</v>
      </c>
      <c r="FI6" t="s">
        <v>486</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132</v>
      </c>
      <c r="IH6" t="s">
        <v>132</v>
      </c>
      <c r="II6" t="s">
        <v>486</v>
      </c>
      <c r="IK6" t="s">
        <v>472</v>
      </c>
      <c r="IL6" t="s">
        <v>132</v>
      </c>
      <c r="IN6" t="s">
        <v>132</v>
      </c>
      <c r="IO6" t="s">
        <v>486</v>
      </c>
      <c r="IQ6" t="s">
        <v>472</v>
      </c>
      <c r="IR6" t="s">
        <v>132</v>
      </c>
      <c r="IT6" t="s">
        <v>132</v>
      </c>
      <c r="IU6" t="s">
        <v>486</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487</v>
      </c>
      <c r="KD6" t="s">
        <v>132</v>
      </c>
      <c r="KE6" t="s">
        <v>132</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487</v>
      </c>
      <c r="LN6" t="s">
        <v>132</v>
      </c>
      <c r="LO6" t="s">
        <v>132</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698</v>
      </c>
      <c r="B7" t="s">
        <v>699</v>
      </c>
      <c r="C7" t="s">
        <v>91</v>
      </c>
      <c r="D7" t="s">
        <v>217</v>
      </c>
      <c r="E7" t="s">
        <v>691</v>
      </c>
      <c r="G7" t="s">
        <v>100</v>
      </c>
      <c r="H7" t="s">
        <v>100</v>
      </c>
      <c r="I7" t="s">
        <v>100</v>
      </c>
      <c r="J7" t="s">
        <v>453</v>
      </c>
      <c r="K7" t="s">
        <v>102</v>
      </c>
      <c r="L7" t="s">
        <v>454</v>
      </c>
      <c r="N7" t="s">
        <v>687</v>
      </c>
      <c r="O7" t="s">
        <v>503</v>
      </c>
      <c r="P7" t="s">
        <v>598</v>
      </c>
      <c r="Q7" t="s">
        <v>458</v>
      </c>
      <c r="R7" t="s">
        <v>554</v>
      </c>
      <c r="S7" t="s">
        <v>455</v>
      </c>
      <c r="T7" t="s">
        <v>463</v>
      </c>
      <c r="U7" t="s">
        <v>461</v>
      </c>
      <c r="V7" t="s">
        <v>626</v>
      </c>
      <c r="W7" t="s">
        <v>503</v>
      </c>
      <c r="X7" t="s">
        <v>461</v>
      </c>
      <c r="Y7" t="s">
        <v>461</v>
      </c>
      <c r="AP7" t="s">
        <v>688</v>
      </c>
      <c r="AQ7" t="s">
        <v>689</v>
      </c>
      <c r="AT7" t="s">
        <v>132</v>
      </c>
      <c r="AU7" t="s">
        <v>466</v>
      </c>
      <c r="AV7" t="s">
        <v>132</v>
      </c>
      <c r="AW7" t="s">
        <v>466</v>
      </c>
      <c r="BR7" t="s">
        <v>687</v>
      </c>
      <c r="BS7" t="s">
        <v>690</v>
      </c>
      <c r="BT7" t="s">
        <v>468</v>
      </c>
      <c r="BX7" t="s">
        <v>132</v>
      </c>
      <c r="BY7" t="s">
        <v>466</v>
      </c>
      <c r="BZ7" t="s">
        <v>132</v>
      </c>
      <c r="CA7" t="s">
        <v>466</v>
      </c>
      <c r="CB7" t="s">
        <v>102</v>
      </c>
      <c r="CH7" t="s">
        <v>692</v>
      </c>
      <c r="DJ7" t="s">
        <v>510</v>
      </c>
      <c r="DL7" t="s">
        <v>132</v>
      </c>
      <c r="DM7" t="s">
        <v>132</v>
      </c>
      <c r="DO7" t="s">
        <v>472</v>
      </c>
      <c r="DP7" t="s">
        <v>693</v>
      </c>
      <c r="DR7" t="s">
        <v>132</v>
      </c>
      <c r="DS7" t="s">
        <v>132</v>
      </c>
      <c r="DU7" t="s">
        <v>472</v>
      </c>
      <c r="DV7" t="s">
        <v>510</v>
      </c>
      <c r="DX7" t="s">
        <v>132</v>
      </c>
      <c r="DY7" t="s">
        <v>132</v>
      </c>
      <c r="EA7" t="s">
        <v>472</v>
      </c>
      <c r="EB7" t="s">
        <v>132</v>
      </c>
      <c r="ED7" t="s">
        <v>132</v>
      </c>
      <c r="EE7" t="s">
        <v>474</v>
      </c>
      <c r="EG7" t="s">
        <v>472</v>
      </c>
      <c r="EH7" t="s">
        <v>132</v>
      </c>
      <c r="EJ7" t="s">
        <v>132</v>
      </c>
      <c r="EK7" t="s">
        <v>474</v>
      </c>
      <c r="EM7" t="s">
        <v>472</v>
      </c>
      <c r="EN7" t="s">
        <v>118</v>
      </c>
      <c r="EP7" t="s">
        <v>132</v>
      </c>
      <c r="EQ7" t="s">
        <v>132</v>
      </c>
      <c r="ES7" t="s">
        <v>472</v>
      </c>
      <c r="ET7" t="s">
        <v>473</v>
      </c>
      <c r="EV7" t="s">
        <v>132</v>
      </c>
      <c r="EW7" t="s">
        <v>132</v>
      </c>
      <c r="EY7" t="s">
        <v>472</v>
      </c>
      <c r="EZ7" t="s">
        <v>694</v>
      </c>
      <c r="FB7" t="s">
        <v>694</v>
      </c>
      <c r="FC7" t="s">
        <v>132</v>
      </c>
      <c r="FE7" t="s">
        <v>132</v>
      </c>
      <c r="FF7" t="s">
        <v>132</v>
      </c>
      <c r="FH7" t="s">
        <v>132</v>
      </c>
      <c r="FI7" t="s">
        <v>474</v>
      </c>
      <c r="FK7" t="s">
        <v>472</v>
      </c>
      <c r="FL7" t="s">
        <v>132</v>
      </c>
      <c r="FN7" t="s">
        <v>132</v>
      </c>
      <c r="FO7" t="s">
        <v>474</v>
      </c>
      <c r="FQ7" t="s">
        <v>474</v>
      </c>
      <c r="FR7" t="s">
        <v>132</v>
      </c>
      <c r="FT7" t="s">
        <v>132</v>
      </c>
      <c r="FU7" t="s">
        <v>474</v>
      </c>
      <c r="FW7" t="s">
        <v>474</v>
      </c>
      <c r="FX7" t="s">
        <v>132</v>
      </c>
      <c r="FZ7" t="s">
        <v>132</v>
      </c>
      <c r="GA7" t="s">
        <v>474</v>
      </c>
      <c r="GC7" t="s">
        <v>472</v>
      </c>
      <c r="GD7" t="s">
        <v>132</v>
      </c>
      <c r="GF7" t="s">
        <v>132</v>
      </c>
      <c r="GG7" t="s">
        <v>474</v>
      </c>
      <c r="GI7" t="s">
        <v>472</v>
      </c>
      <c r="GJ7" t="s">
        <v>132</v>
      </c>
      <c r="GL7" t="s">
        <v>132</v>
      </c>
      <c r="GM7" t="s">
        <v>474</v>
      </c>
      <c r="GO7" t="s">
        <v>472</v>
      </c>
      <c r="GP7" t="s">
        <v>132</v>
      </c>
      <c r="GR7" t="s">
        <v>132</v>
      </c>
      <c r="GS7" t="s">
        <v>474</v>
      </c>
      <c r="GU7" t="s">
        <v>472</v>
      </c>
      <c r="GV7" t="s">
        <v>132</v>
      </c>
      <c r="GX7" t="s">
        <v>132</v>
      </c>
      <c r="GY7" t="s">
        <v>474</v>
      </c>
      <c r="HA7" t="s">
        <v>472</v>
      </c>
      <c r="HB7" t="s">
        <v>473</v>
      </c>
      <c r="HD7" t="s">
        <v>132</v>
      </c>
      <c r="HE7" t="s">
        <v>132</v>
      </c>
      <c r="HG7" t="s">
        <v>472</v>
      </c>
      <c r="HH7" t="s">
        <v>132</v>
      </c>
      <c r="HJ7" t="s">
        <v>132</v>
      </c>
      <c r="HK7" t="s">
        <v>474</v>
      </c>
      <c r="HM7" t="s">
        <v>472</v>
      </c>
      <c r="HN7" t="s">
        <v>473</v>
      </c>
      <c r="HP7" t="s">
        <v>132</v>
      </c>
      <c r="HQ7" t="s">
        <v>132</v>
      </c>
      <c r="HS7" t="s">
        <v>472</v>
      </c>
      <c r="HT7" t="s">
        <v>132</v>
      </c>
      <c r="HV7" t="s">
        <v>132</v>
      </c>
      <c r="HW7" t="s">
        <v>474</v>
      </c>
      <c r="HY7" t="s">
        <v>472</v>
      </c>
      <c r="HZ7" t="s">
        <v>536</v>
      </c>
      <c r="IB7" t="s">
        <v>132</v>
      </c>
      <c r="IC7" t="s">
        <v>132</v>
      </c>
      <c r="IE7" t="s">
        <v>472</v>
      </c>
      <c r="IF7" t="s">
        <v>132</v>
      </c>
      <c r="IH7" t="s">
        <v>132</v>
      </c>
      <c r="II7" t="s">
        <v>474</v>
      </c>
      <c r="IK7" t="s">
        <v>472</v>
      </c>
      <c r="IL7" t="s">
        <v>132</v>
      </c>
      <c r="IN7" t="s">
        <v>132</v>
      </c>
      <c r="IO7" t="s">
        <v>566</v>
      </c>
      <c r="IQ7" t="s">
        <v>472</v>
      </c>
      <c r="IR7" t="s">
        <v>132</v>
      </c>
      <c r="IT7" t="s">
        <v>132</v>
      </c>
      <c r="IU7" t="s">
        <v>566</v>
      </c>
      <c r="IW7" t="s">
        <v>472</v>
      </c>
      <c r="IX7" t="s">
        <v>510</v>
      </c>
      <c r="IZ7" t="s">
        <v>132</v>
      </c>
      <c r="JA7" t="s">
        <v>132</v>
      </c>
      <c r="JC7" t="s">
        <v>472</v>
      </c>
      <c r="JD7" t="s">
        <v>510</v>
      </c>
      <c r="JF7" t="s">
        <v>132</v>
      </c>
      <c r="JG7" t="s">
        <v>132</v>
      </c>
      <c r="JI7" t="s">
        <v>472</v>
      </c>
      <c r="JJ7" t="s">
        <v>510</v>
      </c>
      <c r="JL7" t="s">
        <v>132</v>
      </c>
      <c r="JM7" t="s">
        <v>132</v>
      </c>
      <c r="JO7" t="s">
        <v>472</v>
      </c>
      <c r="JP7" t="s">
        <v>132</v>
      </c>
      <c r="JR7" t="s">
        <v>132</v>
      </c>
      <c r="JS7" t="s">
        <v>474</v>
      </c>
      <c r="JU7" t="s">
        <v>472</v>
      </c>
      <c r="JV7" t="s">
        <v>132</v>
      </c>
      <c r="JX7" t="s">
        <v>132</v>
      </c>
      <c r="JY7" t="s">
        <v>474</v>
      </c>
      <c r="KA7" t="s">
        <v>472</v>
      </c>
      <c r="KB7" t="s">
        <v>118</v>
      </c>
      <c r="KD7" t="s">
        <v>132</v>
      </c>
      <c r="KE7" t="s">
        <v>132</v>
      </c>
      <c r="KG7" t="s">
        <v>472</v>
      </c>
      <c r="KH7" t="s">
        <v>473</v>
      </c>
      <c r="KJ7" t="s">
        <v>132</v>
      </c>
      <c r="KK7" t="s">
        <v>132</v>
      </c>
      <c r="KM7" t="s">
        <v>472</v>
      </c>
      <c r="KN7" t="s">
        <v>118</v>
      </c>
      <c r="KP7" t="s">
        <v>132</v>
      </c>
      <c r="KQ7" t="s">
        <v>132</v>
      </c>
      <c r="KS7" t="s">
        <v>472</v>
      </c>
      <c r="KT7" t="s">
        <v>510</v>
      </c>
      <c r="KV7" t="s">
        <v>132</v>
      </c>
      <c r="KW7" t="s">
        <v>132</v>
      </c>
      <c r="KY7" t="s">
        <v>472</v>
      </c>
      <c r="KZ7" t="s">
        <v>510</v>
      </c>
      <c r="LB7" t="s">
        <v>132</v>
      </c>
      <c r="LC7" t="s">
        <v>132</v>
      </c>
      <c r="LE7" t="s">
        <v>472</v>
      </c>
      <c r="LF7" t="s">
        <v>118</v>
      </c>
      <c r="LH7" t="s">
        <v>132</v>
      </c>
      <c r="LI7" t="s">
        <v>132</v>
      </c>
      <c r="LK7" t="s">
        <v>472</v>
      </c>
      <c r="LL7" t="s">
        <v>118</v>
      </c>
      <c r="LN7" t="s">
        <v>132</v>
      </c>
      <c r="LO7" t="s">
        <v>132</v>
      </c>
      <c r="LQ7" t="s">
        <v>472</v>
      </c>
      <c r="LR7" t="s">
        <v>132</v>
      </c>
      <c r="LT7" t="s">
        <v>132</v>
      </c>
      <c r="LU7" t="s">
        <v>474</v>
      </c>
      <c r="LW7" t="s">
        <v>472</v>
      </c>
      <c r="LX7" t="s">
        <v>132</v>
      </c>
      <c r="LZ7" t="s">
        <v>132</v>
      </c>
      <c r="MA7" t="s">
        <v>474</v>
      </c>
      <c r="MC7" t="s">
        <v>472</v>
      </c>
      <c r="MD7" t="s">
        <v>132</v>
      </c>
      <c r="MF7" t="s">
        <v>132</v>
      </c>
      <c r="MG7" t="s">
        <v>481</v>
      </c>
      <c r="MI7" t="s">
        <v>472</v>
      </c>
      <c r="MJ7" t="s">
        <v>132</v>
      </c>
      <c r="ML7" t="s">
        <v>132</v>
      </c>
      <c r="MM7" t="s">
        <v>474</v>
      </c>
      <c r="MO7" t="s">
        <v>472</v>
      </c>
      <c r="MP7" t="s">
        <v>693</v>
      </c>
      <c r="MR7" t="s">
        <v>132</v>
      </c>
      <c r="MS7" t="s">
        <v>132</v>
      </c>
      <c r="MU7" t="s">
        <v>472</v>
      </c>
      <c r="MV7" t="s">
        <v>132</v>
      </c>
      <c r="MX7" t="s">
        <v>132</v>
      </c>
      <c r="MY7" t="s">
        <v>474</v>
      </c>
      <c r="NA7" t="s">
        <v>472</v>
      </c>
      <c r="NB7" t="s">
        <v>132</v>
      </c>
      <c r="ND7" t="s">
        <v>132</v>
      </c>
      <c r="NE7" t="s">
        <v>474</v>
      </c>
      <c r="NG7" t="s">
        <v>472</v>
      </c>
      <c r="NH7" t="s">
        <v>693</v>
      </c>
      <c r="NJ7" t="s">
        <v>132</v>
      </c>
      <c r="NK7" t="s">
        <v>132</v>
      </c>
      <c r="NM7" t="s">
        <v>472</v>
      </c>
      <c r="NN7" t="s">
        <v>132</v>
      </c>
      <c r="NP7" t="s">
        <v>132</v>
      </c>
      <c r="NQ7" t="s">
        <v>474</v>
      </c>
      <c r="NS7" t="s">
        <v>472</v>
      </c>
      <c r="NT7" t="s">
        <v>132</v>
      </c>
      <c r="NV7" t="s">
        <v>132</v>
      </c>
      <c r="NW7" t="s">
        <v>474</v>
      </c>
      <c r="NY7" t="s">
        <v>472</v>
      </c>
      <c r="NZ7" t="s">
        <v>132</v>
      </c>
      <c r="OB7" t="s">
        <v>132</v>
      </c>
      <c r="OC7" t="s">
        <v>481</v>
      </c>
      <c r="OE7" t="s">
        <v>472</v>
      </c>
      <c r="OF7" t="s">
        <v>693</v>
      </c>
      <c r="OH7" t="s">
        <v>132</v>
      </c>
      <c r="OI7" t="s">
        <v>132</v>
      </c>
      <c r="OK7" t="s">
        <v>472</v>
      </c>
      <c r="OL7" t="s">
        <v>132</v>
      </c>
      <c r="ON7" t="s">
        <v>132</v>
      </c>
      <c r="OO7" t="s">
        <v>474</v>
      </c>
      <c r="OQ7" t="s">
        <v>472</v>
      </c>
    </row>
    <row r="8">
      <c r="A8" t="s">
        <v>700</v>
      </c>
      <c r="B8" t="s">
        <v>701</v>
      </c>
      <c r="C8" t="s">
        <v>91</v>
      </c>
      <c r="D8" t="s">
        <v>576</v>
      </c>
      <c r="E8" t="s">
        <v>615</v>
      </c>
      <c r="G8" t="s">
        <v>100</v>
      </c>
      <c r="H8" t="s">
        <v>100</v>
      </c>
      <c r="I8" t="s">
        <v>100</v>
      </c>
      <c r="J8" t="s">
        <v>453</v>
      </c>
      <c r="K8" t="s">
        <v>102</v>
      </c>
      <c r="L8" t="s">
        <v>454</v>
      </c>
      <c r="N8" t="s">
        <v>702</v>
      </c>
      <c r="O8" t="s">
        <v>503</v>
      </c>
      <c r="P8" t="s">
        <v>703</v>
      </c>
      <c r="Q8" t="s">
        <v>458</v>
      </c>
      <c r="R8" t="s">
        <v>702</v>
      </c>
      <c r="S8" t="s">
        <v>455</v>
      </c>
      <c r="T8" t="s">
        <v>528</v>
      </c>
      <c r="U8" t="s">
        <v>461</v>
      </c>
      <c r="V8" t="s">
        <v>626</v>
      </c>
      <c r="W8" t="s">
        <v>503</v>
      </c>
      <c r="X8" t="s">
        <v>461</v>
      </c>
      <c r="Y8" t="s">
        <v>461</v>
      </c>
      <c r="AP8" t="s">
        <v>579</v>
      </c>
      <c r="AQ8" t="s">
        <v>580</v>
      </c>
      <c r="AT8" t="s">
        <v>132</v>
      </c>
      <c r="AU8" t="s">
        <v>466</v>
      </c>
      <c r="AV8" t="s">
        <v>132</v>
      </c>
      <c r="AW8" t="s">
        <v>466</v>
      </c>
      <c r="BR8" t="s">
        <v>702</v>
      </c>
      <c r="BS8" t="s">
        <v>704</v>
      </c>
      <c r="BT8" t="s">
        <v>468</v>
      </c>
      <c r="BX8" t="s">
        <v>132</v>
      </c>
      <c r="BY8" t="s">
        <v>466</v>
      </c>
      <c r="BZ8" t="s">
        <v>132</v>
      </c>
      <c r="CA8" t="s">
        <v>466</v>
      </c>
      <c r="CB8" t="s">
        <v>102</v>
      </c>
      <c r="CH8" t="s">
        <v>692</v>
      </c>
      <c r="DJ8" t="s">
        <v>510</v>
      </c>
      <c r="DL8" t="s">
        <v>132</v>
      </c>
      <c r="DM8" t="s">
        <v>132</v>
      </c>
      <c r="DO8" t="s">
        <v>472</v>
      </c>
      <c r="DP8" t="s">
        <v>693</v>
      </c>
      <c r="DR8" t="s">
        <v>132</v>
      </c>
      <c r="DS8" t="s">
        <v>132</v>
      </c>
      <c r="DU8" t="s">
        <v>472</v>
      </c>
      <c r="DV8" t="s">
        <v>510</v>
      </c>
      <c r="DX8" t="s">
        <v>132</v>
      </c>
      <c r="DY8" t="s">
        <v>132</v>
      </c>
      <c r="EA8" t="s">
        <v>472</v>
      </c>
      <c r="EB8" t="s">
        <v>132</v>
      </c>
      <c r="ED8" t="s">
        <v>132</v>
      </c>
      <c r="EE8" t="s">
        <v>474</v>
      </c>
      <c r="EG8" t="s">
        <v>472</v>
      </c>
      <c r="EH8" t="s">
        <v>132</v>
      </c>
      <c r="EJ8" t="s">
        <v>132</v>
      </c>
      <c r="EK8" t="s">
        <v>474</v>
      </c>
      <c r="EM8" t="s">
        <v>472</v>
      </c>
      <c r="EN8" t="s">
        <v>118</v>
      </c>
      <c r="EP8" t="s">
        <v>132</v>
      </c>
      <c r="EQ8" t="s">
        <v>132</v>
      </c>
      <c r="ES8" t="s">
        <v>472</v>
      </c>
      <c r="ET8" t="s">
        <v>473</v>
      </c>
      <c r="EV8" t="s">
        <v>132</v>
      </c>
      <c r="EW8" t="s">
        <v>132</v>
      </c>
      <c r="EY8" t="s">
        <v>472</v>
      </c>
      <c r="EZ8" t="s">
        <v>694</v>
      </c>
      <c r="FB8" t="s">
        <v>694</v>
      </c>
      <c r="FC8" t="s">
        <v>132</v>
      </c>
      <c r="FE8" t="s">
        <v>132</v>
      </c>
      <c r="FF8" t="s">
        <v>132</v>
      </c>
      <c r="FH8" t="s">
        <v>132</v>
      </c>
      <c r="FI8" t="s">
        <v>474</v>
      </c>
      <c r="FK8" t="s">
        <v>472</v>
      </c>
      <c r="FL8" t="s">
        <v>132</v>
      </c>
      <c r="FN8" t="s">
        <v>132</v>
      </c>
      <c r="FO8" t="s">
        <v>474</v>
      </c>
      <c r="FQ8" t="s">
        <v>474</v>
      </c>
      <c r="FR8" t="s">
        <v>132</v>
      </c>
      <c r="FT8" t="s">
        <v>132</v>
      </c>
      <c r="FU8" t="s">
        <v>474</v>
      </c>
      <c r="FW8" t="s">
        <v>474</v>
      </c>
      <c r="FX8" t="s">
        <v>132</v>
      </c>
      <c r="FZ8" t="s">
        <v>132</v>
      </c>
      <c r="GA8" t="s">
        <v>474</v>
      </c>
      <c r="GC8" t="s">
        <v>472</v>
      </c>
      <c r="GD8" t="s">
        <v>132</v>
      </c>
      <c r="GF8" t="s">
        <v>132</v>
      </c>
      <c r="GG8" t="s">
        <v>474</v>
      </c>
      <c r="GI8" t="s">
        <v>472</v>
      </c>
      <c r="GJ8" t="s">
        <v>132</v>
      </c>
      <c r="GL8" t="s">
        <v>132</v>
      </c>
      <c r="GM8" t="s">
        <v>474</v>
      </c>
      <c r="GO8" t="s">
        <v>472</v>
      </c>
      <c r="GP8" t="s">
        <v>132</v>
      </c>
      <c r="GR8" t="s">
        <v>132</v>
      </c>
      <c r="GS8" t="s">
        <v>474</v>
      </c>
      <c r="GU8" t="s">
        <v>472</v>
      </c>
      <c r="GV8" t="s">
        <v>132</v>
      </c>
      <c r="GX8" t="s">
        <v>132</v>
      </c>
      <c r="GY8" t="s">
        <v>474</v>
      </c>
      <c r="HA8" t="s">
        <v>472</v>
      </c>
      <c r="HB8" t="s">
        <v>473</v>
      </c>
      <c r="HD8" t="s">
        <v>132</v>
      </c>
      <c r="HE8" t="s">
        <v>132</v>
      </c>
      <c r="HG8" t="s">
        <v>472</v>
      </c>
      <c r="HH8" t="s">
        <v>132</v>
      </c>
      <c r="HJ8" t="s">
        <v>132</v>
      </c>
      <c r="HK8" t="s">
        <v>474</v>
      </c>
      <c r="HM8" t="s">
        <v>472</v>
      </c>
      <c r="HN8" t="s">
        <v>473</v>
      </c>
      <c r="HP8" t="s">
        <v>132</v>
      </c>
      <c r="HQ8" t="s">
        <v>132</v>
      </c>
      <c r="HS8" t="s">
        <v>472</v>
      </c>
      <c r="HT8" t="s">
        <v>132</v>
      </c>
      <c r="HV8" t="s">
        <v>132</v>
      </c>
      <c r="HW8" t="s">
        <v>474</v>
      </c>
      <c r="HY8" t="s">
        <v>472</v>
      </c>
      <c r="HZ8" t="s">
        <v>536</v>
      </c>
      <c r="IB8" t="s">
        <v>132</v>
      </c>
      <c r="IC8" t="s">
        <v>132</v>
      </c>
      <c r="IE8" t="s">
        <v>472</v>
      </c>
      <c r="IF8" t="s">
        <v>132</v>
      </c>
      <c r="IH8" t="s">
        <v>132</v>
      </c>
      <c r="II8" t="s">
        <v>474</v>
      </c>
      <c r="IK8" t="s">
        <v>472</v>
      </c>
      <c r="IL8" t="s">
        <v>132</v>
      </c>
      <c r="IN8" t="s">
        <v>132</v>
      </c>
      <c r="IO8" t="s">
        <v>566</v>
      </c>
      <c r="IQ8" t="s">
        <v>472</v>
      </c>
      <c r="IR8" t="s">
        <v>132</v>
      </c>
      <c r="IT8" t="s">
        <v>132</v>
      </c>
      <c r="IU8" t="s">
        <v>566</v>
      </c>
      <c r="IW8" t="s">
        <v>472</v>
      </c>
      <c r="IX8" t="s">
        <v>510</v>
      </c>
      <c r="IZ8" t="s">
        <v>132</v>
      </c>
      <c r="JA8" t="s">
        <v>132</v>
      </c>
      <c r="JC8" t="s">
        <v>472</v>
      </c>
      <c r="JD8" t="s">
        <v>510</v>
      </c>
      <c r="JF8" t="s">
        <v>132</v>
      </c>
      <c r="JG8" t="s">
        <v>132</v>
      </c>
      <c r="JI8" t="s">
        <v>472</v>
      </c>
      <c r="JJ8" t="s">
        <v>510</v>
      </c>
      <c r="JL8" t="s">
        <v>132</v>
      </c>
      <c r="JM8" t="s">
        <v>132</v>
      </c>
      <c r="JO8" t="s">
        <v>472</v>
      </c>
      <c r="JP8" t="s">
        <v>132</v>
      </c>
      <c r="JR8" t="s">
        <v>132</v>
      </c>
      <c r="JS8" t="s">
        <v>474</v>
      </c>
      <c r="JU8" t="s">
        <v>472</v>
      </c>
      <c r="JV8" t="s">
        <v>132</v>
      </c>
      <c r="JX8" t="s">
        <v>132</v>
      </c>
      <c r="JY8" t="s">
        <v>474</v>
      </c>
      <c r="KA8" t="s">
        <v>472</v>
      </c>
      <c r="KB8" t="s">
        <v>118</v>
      </c>
      <c r="KD8" t="s">
        <v>132</v>
      </c>
      <c r="KE8" t="s">
        <v>132</v>
      </c>
      <c r="KG8" t="s">
        <v>472</v>
      </c>
      <c r="KH8" t="s">
        <v>473</v>
      </c>
      <c r="KJ8" t="s">
        <v>132</v>
      </c>
      <c r="KK8" t="s">
        <v>132</v>
      </c>
      <c r="KM8" t="s">
        <v>472</v>
      </c>
      <c r="KN8" t="s">
        <v>118</v>
      </c>
      <c r="KP8" t="s">
        <v>132</v>
      </c>
      <c r="KQ8" t="s">
        <v>132</v>
      </c>
      <c r="KS8" t="s">
        <v>472</v>
      </c>
      <c r="KT8" t="s">
        <v>510</v>
      </c>
      <c r="KV8" t="s">
        <v>132</v>
      </c>
      <c r="KW8" t="s">
        <v>132</v>
      </c>
      <c r="KY8" t="s">
        <v>472</v>
      </c>
      <c r="KZ8" t="s">
        <v>510</v>
      </c>
      <c r="LB8" t="s">
        <v>132</v>
      </c>
      <c r="LC8" t="s">
        <v>132</v>
      </c>
      <c r="LE8" t="s">
        <v>472</v>
      </c>
      <c r="LF8" t="s">
        <v>118</v>
      </c>
      <c r="LH8" t="s">
        <v>132</v>
      </c>
      <c r="LI8" t="s">
        <v>132</v>
      </c>
      <c r="LK8" t="s">
        <v>472</v>
      </c>
      <c r="LL8" t="s">
        <v>118</v>
      </c>
      <c r="LN8" t="s">
        <v>132</v>
      </c>
      <c r="LO8" t="s">
        <v>132</v>
      </c>
      <c r="LQ8" t="s">
        <v>472</v>
      </c>
      <c r="LR8" t="s">
        <v>132</v>
      </c>
      <c r="LT8" t="s">
        <v>132</v>
      </c>
      <c r="LU8" t="s">
        <v>474</v>
      </c>
      <c r="LW8" t="s">
        <v>472</v>
      </c>
      <c r="LX8" t="s">
        <v>132</v>
      </c>
      <c r="LZ8" t="s">
        <v>132</v>
      </c>
      <c r="MA8" t="s">
        <v>474</v>
      </c>
      <c r="MC8" t="s">
        <v>472</v>
      </c>
      <c r="MD8" t="s">
        <v>132</v>
      </c>
      <c r="MF8" t="s">
        <v>132</v>
      </c>
      <c r="MG8" t="s">
        <v>481</v>
      </c>
      <c r="MI8" t="s">
        <v>472</v>
      </c>
      <c r="MJ8" t="s">
        <v>132</v>
      </c>
      <c r="ML8" t="s">
        <v>132</v>
      </c>
      <c r="MM8" t="s">
        <v>474</v>
      </c>
      <c r="MO8" t="s">
        <v>472</v>
      </c>
      <c r="MP8" t="s">
        <v>693</v>
      </c>
      <c r="MR8" t="s">
        <v>132</v>
      </c>
      <c r="MS8" t="s">
        <v>132</v>
      </c>
      <c r="MU8" t="s">
        <v>472</v>
      </c>
      <c r="MV8" t="s">
        <v>132</v>
      </c>
      <c r="MX8" t="s">
        <v>132</v>
      </c>
      <c r="MY8" t="s">
        <v>474</v>
      </c>
      <c r="NA8" t="s">
        <v>472</v>
      </c>
      <c r="NB8" t="s">
        <v>132</v>
      </c>
      <c r="ND8" t="s">
        <v>132</v>
      </c>
      <c r="NE8" t="s">
        <v>474</v>
      </c>
      <c r="NG8" t="s">
        <v>472</v>
      </c>
      <c r="NH8" t="s">
        <v>693</v>
      </c>
      <c r="NJ8" t="s">
        <v>132</v>
      </c>
      <c r="NK8" t="s">
        <v>132</v>
      </c>
      <c r="NM8" t="s">
        <v>472</v>
      </c>
      <c r="NN8" t="s">
        <v>132</v>
      </c>
      <c r="NP8" t="s">
        <v>132</v>
      </c>
      <c r="NQ8" t="s">
        <v>474</v>
      </c>
      <c r="NS8" t="s">
        <v>472</v>
      </c>
      <c r="NT8" t="s">
        <v>132</v>
      </c>
      <c r="NV8" t="s">
        <v>132</v>
      </c>
      <c r="NW8" t="s">
        <v>474</v>
      </c>
      <c r="NY8" t="s">
        <v>472</v>
      </c>
      <c r="NZ8" t="s">
        <v>132</v>
      </c>
      <c r="OB8" t="s">
        <v>132</v>
      </c>
      <c r="OC8" t="s">
        <v>481</v>
      </c>
      <c r="OE8" t="s">
        <v>472</v>
      </c>
      <c r="OF8" t="s">
        <v>693</v>
      </c>
      <c r="OH8" t="s">
        <v>132</v>
      </c>
      <c r="OI8" t="s">
        <v>132</v>
      </c>
      <c r="OK8" t="s">
        <v>472</v>
      </c>
      <c r="OL8" t="s">
        <v>132</v>
      </c>
      <c r="ON8" t="s">
        <v>132</v>
      </c>
      <c r="OO8" t="s">
        <v>474</v>
      </c>
      <c r="OQ8" t="s">
        <v>472</v>
      </c>
    </row>
    <row r="9">
      <c r="A9" t="s">
        <v>705</v>
      </c>
      <c r="B9" t="s">
        <v>706</v>
      </c>
      <c r="C9" t="s">
        <v>91</v>
      </c>
      <c r="D9" t="s">
        <v>586</v>
      </c>
      <c r="E9" t="s">
        <v>710</v>
      </c>
      <c r="G9" t="s">
        <v>100</v>
      </c>
      <c r="H9" t="s">
        <v>100</v>
      </c>
      <c r="I9" t="s">
        <v>100</v>
      </c>
      <c r="J9" t="s">
        <v>453</v>
      </c>
      <c r="K9" t="s">
        <v>102</v>
      </c>
      <c r="L9" t="s">
        <v>454</v>
      </c>
      <c r="N9" t="s">
        <v>455</v>
      </c>
      <c r="O9" t="s">
        <v>503</v>
      </c>
      <c r="P9" t="s">
        <v>557</v>
      </c>
      <c r="Q9" t="s">
        <v>458</v>
      </c>
      <c r="R9" t="s">
        <v>455</v>
      </c>
      <c r="S9" t="s">
        <v>589</v>
      </c>
      <c r="T9" t="s">
        <v>657</v>
      </c>
      <c r="U9" t="s">
        <v>461</v>
      </c>
      <c r="V9" t="s">
        <v>455</v>
      </c>
      <c r="W9" t="s">
        <v>463</v>
      </c>
      <c r="X9" t="s">
        <v>528</v>
      </c>
      <c r="Y9" t="s">
        <v>461</v>
      </c>
      <c r="AP9" t="s">
        <v>707</v>
      </c>
      <c r="AQ9" t="s">
        <v>708</v>
      </c>
      <c r="AT9" t="s">
        <v>132</v>
      </c>
      <c r="AU9" t="s">
        <v>466</v>
      </c>
      <c r="AV9" t="s">
        <v>132</v>
      </c>
      <c r="AW9" t="s">
        <v>466</v>
      </c>
      <c r="BR9" t="s">
        <v>455</v>
      </c>
      <c r="BS9" t="s">
        <v>467</v>
      </c>
      <c r="BT9" t="s">
        <v>709</v>
      </c>
      <c r="BX9" t="s">
        <v>132</v>
      </c>
      <c r="BY9" t="s">
        <v>466</v>
      </c>
      <c r="BZ9" t="s">
        <v>132</v>
      </c>
      <c r="CA9" t="s">
        <v>466</v>
      </c>
      <c r="CB9" t="s">
        <v>102</v>
      </c>
      <c r="CH9" t="s">
        <v>692</v>
      </c>
      <c r="DJ9" t="s">
        <v>478</v>
      </c>
      <c r="DL9" t="s">
        <v>132</v>
      </c>
      <c r="DM9" t="s">
        <v>132</v>
      </c>
      <c r="DO9" t="s">
        <v>472</v>
      </c>
      <c r="DP9" t="s">
        <v>537</v>
      </c>
      <c r="DR9" t="s">
        <v>132</v>
      </c>
      <c r="DS9" t="s">
        <v>132</v>
      </c>
      <c r="DU9" t="s">
        <v>472</v>
      </c>
      <c r="DV9" t="s">
        <v>478</v>
      </c>
      <c r="DX9" t="s">
        <v>132</v>
      </c>
      <c r="DY9" t="s">
        <v>132</v>
      </c>
      <c r="EA9" t="s">
        <v>472</v>
      </c>
      <c r="EB9" t="s">
        <v>132</v>
      </c>
      <c r="ED9" t="s">
        <v>132</v>
      </c>
      <c r="EE9" t="s">
        <v>711</v>
      </c>
      <c r="EG9" t="s">
        <v>472</v>
      </c>
      <c r="EH9" t="s">
        <v>132</v>
      </c>
      <c r="EJ9" t="s">
        <v>132</v>
      </c>
      <c r="EK9" t="s">
        <v>711</v>
      </c>
      <c r="EM9" t="s">
        <v>472</v>
      </c>
      <c r="EN9" t="s">
        <v>118</v>
      </c>
      <c r="EP9" t="s">
        <v>132</v>
      </c>
      <c r="EQ9" t="s">
        <v>132</v>
      </c>
      <c r="ES9" t="s">
        <v>472</v>
      </c>
      <c r="ET9" t="s">
        <v>473</v>
      </c>
      <c r="EV9" t="s">
        <v>132</v>
      </c>
      <c r="EW9" t="s">
        <v>132</v>
      </c>
      <c r="EY9" t="s">
        <v>472</v>
      </c>
      <c r="EZ9" t="s">
        <v>693</v>
      </c>
      <c r="FB9" t="s">
        <v>693</v>
      </c>
      <c r="FC9" t="s">
        <v>132</v>
      </c>
      <c r="FE9" t="s">
        <v>132</v>
      </c>
      <c r="FF9" t="s">
        <v>132</v>
      </c>
      <c r="FH9" t="s">
        <v>132</v>
      </c>
      <c r="FI9" t="s">
        <v>711</v>
      </c>
      <c r="FK9" t="s">
        <v>472</v>
      </c>
      <c r="FL9" t="s">
        <v>132</v>
      </c>
      <c r="FN9" t="s">
        <v>132</v>
      </c>
      <c r="FO9" t="s">
        <v>711</v>
      </c>
      <c r="FQ9" t="s">
        <v>711</v>
      </c>
      <c r="FR9" t="s">
        <v>132</v>
      </c>
      <c r="FT9" t="s">
        <v>132</v>
      </c>
      <c r="FU9" t="s">
        <v>711</v>
      </c>
      <c r="FW9" t="s">
        <v>711</v>
      </c>
      <c r="FX9" t="s">
        <v>132</v>
      </c>
      <c r="FZ9" t="s">
        <v>132</v>
      </c>
      <c r="GA9" t="s">
        <v>711</v>
      </c>
      <c r="GC9" t="s">
        <v>472</v>
      </c>
      <c r="GD9" t="s">
        <v>132</v>
      </c>
      <c r="GF9" t="s">
        <v>132</v>
      </c>
      <c r="GG9" t="s">
        <v>711</v>
      </c>
      <c r="GI9" t="s">
        <v>472</v>
      </c>
      <c r="GJ9" t="s">
        <v>132</v>
      </c>
      <c r="GL9" t="s">
        <v>132</v>
      </c>
      <c r="GM9" t="s">
        <v>711</v>
      </c>
      <c r="GO9" t="s">
        <v>472</v>
      </c>
      <c r="GP9" t="s">
        <v>132</v>
      </c>
      <c r="GR9" t="s">
        <v>132</v>
      </c>
      <c r="GS9" t="s">
        <v>711</v>
      </c>
      <c r="GU9" t="s">
        <v>472</v>
      </c>
      <c r="GV9" t="s">
        <v>132</v>
      </c>
      <c r="GX9" t="s">
        <v>132</v>
      </c>
      <c r="GY9" t="s">
        <v>711</v>
      </c>
      <c r="HA9" t="s">
        <v>472</v>
      </c>
      <c r="HB9" t="s">
        <v>564</v>
      </c>
      <c r="HD9" t="s">
        <v>132</v>
      </c>
      <c r="HE9" t="s">
        <v>132</v>
      </c>
      <c r="HG9" t="s">
        <v>472</v>
      </c>
      <c r="HH9" t="s">
        <v>132</v>
      </c>
      <c r="HJ9" t="s">
        <v>132</v>
      </c>
      <c r="HK9" t="s">
        <v>711</v>
      </c>
      <c r="HM9" t="s">
        <v>472</v>
      </c>
      <c r="HN9" t="s">
        <v>564</v>
      </c>
      <c r="HP9" t="s">
        <v>132</v>
      </c>
      <c r="HQ9" t="s">
        <v>132</v>
      </c>
      <c r="HS9" t="s">
        <v>472</v>
      </c>
      <c r="HT9" t="s">
        <v>132</v>
      </c>
      <c r="HV9" t="s">
        <v>132</v>
      </c>
      <c r="HW9" t="s">
        <v>711</v>
      </c>
      <c r="HY9" t="s">
        <v>472</v>
      </c>
      <c r="HZ9" t="s">
        <v>477</v>
      </c>
      <c r="IB9" t="s">
        <v>132</v>
      </c>
      <c r="IC9" t="s">
        <v>132</v>
      </c>
      <c r="IE9" t="s">
        <v>472</v>
      </c>
      <c r="IF9" t="s">
        <v>132</v>
      </c>
      <c r="IH9" t="s">
        <v>132</v>
      </c>
      <c r="II9" t="s">
        <v>711</v>
      </c>
      <c r="IK9" t="s">
        <v>472</v>
      </c>
      <c r="IL9" t="s">
        <v>132</v>
      </c>
      <c r="IN9" t="s">
        <v>132</v>
      </c>
      <c r="IO9" t="s">
        <v>566</v>
      </c>
      <c r="IQ9" t="s">
        <v>472</v>
      </c>
      <c r="IR9" t="s">
        <v>132</v>
      </c>
      <c r="IT9" t="s">
        <v>132</v>
      </c>
      <c r="IU9" t="s">
        <v>566</v>
      </c>
      <c r="IW9" t="s">
        <v>472</v>
      </c>
      <c r="IX9" t="s">
        <v>478</v>
      </c>
      <c r="IZ9" t="s">
        <v>132</v>
      </c>
      <c r="JA9" t="s">
        <v>132</v>
      </c>
      <c r="JC9" t="s">
        <v>472</v>
      </c>
      <c r="JD9" t="s">
        <v>478</v>
      </c>
      <c r="JF9" t="s">
        <v>132</v>
      </c>
      <c r="JG9" t="s">
        <v>132</v>
      </c>
      <c r="JI9" t="s">
        <v>472</v>
      </c>
      <c r="JJ9" t="s">
        <v>478</v>
      </c>
      <c r="JL9" t="s">
        <v>132</v>
      </c>
      <c r="JM9" t="s">
        <v>132</v>
      </c>
      <c r="JO9" t="s">
        <v>472</v>
      </c>
      <c r="JP9" t="s">
        <v>132</v>
      </c>
      <c r="JR9" t="s">
        <v>132</v>
      </c>
      <c r="JS9" t="s">
        <v>711</v>
      </c>
      <c r="JU9" t="s">
        <v>472</v>
      </c>
      <c r="JV9" t="s">
        <v>132</v>
      </c>
      <c r="JX9" t="s">
        <v>132</v>
      </c>
      <c r="JY9" t="s">
        <v>711</v>
      </c>
      <c r="KA9" t="s">
        <v>472</v>
      </c>
      <c r="KB9" t="s">
        <v>118</v>
      </c>
      <c r="KD9" t="s">
        <v>132</v>
      </c>
      <c r="KE9" t="s">
        <v>132</v>
      </c>
      <c r="KG9" t="s">
        <v>472</v>
      </c>
      <c r="KH9" t="s">
        <v>564</v>
      </c>
      <c r="KJ9" t="s">
        <v>132</v>
      </c>
      <c r="KK9" t="s">
        <v>132</v>
      </c>
      <c r="KM9" t="s">
        <v>472</v>
      </c>
      <c r="KN9" t="s">
        <v>118</v>
      </c>
      <c r="KP9" t="s">
        <v>132</v>
      </c>
      <c r="KQ9" t="s">
        <v>132</v>
      </c>
      <c r="KS9" t="s">
        <v>472</v>
      </c>
      <c r="KT9" t="s">
        <v>478</v>
      </c>
      <c r="KV9" t="s">
        <v>132</v>
      </c>
      <c r="KW9" t="s">
        <v>132</v>
      </c>
      <c r="KY9" t="s">
        <v>472</v>
      </c>
      <c r="KZ9" t="s">
        <v>478</v>
      </c>
      <c r="LB9" t="s">
        <v>132</v>
      </c>
      <c r="LC9" t="s">
        <v>132</v>
      </c>
      <c r="LE9" t="s">
        <v>472</v>
      </c>
      <c r="LF9" t="s">
        <v>118</v>
      </c>
      <c r="LH9" t="s">
        <v>132</v>
      </c>
      <c r="LI9" t="s">
        <v>132</v>
      </c>
      <c r="LK9" t="s">
        <v>472</v>
      </c>
      <c r="LL9" t="s">
        <v>118</v>
      </c>
      <c r="LN9" t="s">
        <v>132</v>
      </c>
      <c r="LO9" t="s">
        <v>132</v>
      </c>
      <c r="LQ9" t="s">
        <v>472</v>
      </c>
      <c r="LR9" t="s">
        <v>132</v>
      </c>
      <c r="LT9" t="s">
        <v>132</v>
      </c>
      <c r="LU9" t="s">
        <v>711</v>
      </c>
      <c r="LW9" t="s">
        <v>472</v>
      </c>
      <c r="LX9" t="s">
        <v>132</v>
      </c>
      <c r="LZ9" t="s">
        <v>132</v>
      </c>
      <c r="MA9" t="s">
        <v>711</v>
      </c>
      <c r="MC9" t="s">
        <v>472</v>
      </c>
      <c r="MD9" t="s">
        <v>132</v>
      </c>
      <c r="MF9" t="s">
        <v>132</v>
      </c>
      <c r="MG9" t="s">
        <v>481</v>
      </c>
      <c r="MI9" t="s">
        <v>472</v>
      </c>
      <c r="MJ9" t="s">
        <v>132</v>
      </c>
      <c r="ML9" t="s">
        <v>132</v>
      </c>
      <c r="MM9" t="s">
        <v>711</v>
      </c>
      <c r="MO9" t="s">
        <v>472</v>
      </c>
      <c r="MP9" t="s">
        <v>537</v>
      </c>
      <c r="MR9" t="s">
        <v>132</v>
      </c>
      <c r="MS9" t="s">
        <v>132</v>
      </c>
      <c r="MU9" t="s">
        <v>472</v>
      </c>
      <c r="MV9" t="s">
        <v>132</v>
      </c>
      <c r="MX9" t="s">
        <v>132</v>
      </c>
      <c r="MY9" t="s">
        <v>711</v>
      </c>
      <c r="NA9" t="s">
        <v>472</v>
      </c>
      <c r="NB9" t="s">
        <v>132</v>
      </c>
      <c r="ND9" t="s">
        <v>132</v>
      </c>
      <c r="NE9" t="s">
        <v>711</v>
      </c>
      <c r="NG9" t="s">
        <v>472</v>
      </c>
      <c r="NH9" t="s">
        <v>537</v>
      </c>
      <c r="NJ9" t="s">
        <v>132</v>
      </c>
      <c r="NK9" t="s">
        <v>132</v>
      </c>
      <c r="NM9" t="s">
        <v>472</v>
      </c>
      <c r="NN9" t="s">
        <v>132</v>
      </c>
      <c r="NP9" t="s">
        <v>132</v>
      </c>
      <c r="NQ9" t="s">
        <v>711</v>
      </c>
      <c r="NS9" t="s">
        <v>472</v>
      </c>
      <c r="NT9" t="s">
        <v>132</v>
      </c>
      <c r="NV9" t="s">
        <v>132</v>
      </c>
      <c r="NW9" t="s">
        <v>711</v>
      </c>
      <c r="NY9" t="s">
        <v>472</v>
      </c>
      <c r="NZ9" t="s">
        <v>132</v>
      </c>
      <c r="OB9" t="s">
        <v>132</v>
      </c>
      <c r="OC9" t="s">
        <v>481</v>
      </c>
      <c r="OE9" t="s">
        <v>472</v>
      </c>
      <c r="OF9" t="s">
        <v>537</v>
      </c>
      <c r="OH9" t="s">
        <v>132</v>
      </c>
      <c r="OI9" t="s">
        <v>132</v>
      </c>
      <c r="OK9" t="s">
        <v>472</v>
      </c>
      <c r="OL9" t="s">
        <v>132</v>
      </c>
      <c r="ON9" t="s">
        <v>132</v>
      </c>
      <c r="OO9" t="s">
        <v>711</v>
      </c>
      <c r="OQ9" t="s">
        <v>472</v>
      </c>
    </row>
    <row r="10">
      <c r="A10" t="s">
        <v>712</v>
      </c>
      <c r="B10" t="s">
        <v>713</v>
      </c>
      <c r="C10" t="s">
        <v>91</v>
      </c>
      <c r="D10" t="s">
        <v>597</v>
      </c>
      <c r="E10" t="s">
        <v>717</v>
      </c>
      <c r="G10" t="s">
        <v>100</v>
      </c>
      <c r="H10" t="s">
        <v>100</v>
      </c>
      <c r="I10" t="s">
        <v>100</v>
      </c>
      <c r="J10" t="s">
        <v>453</v>
      </c>
      <c r="K10" t="s">
        <v>102</v>
      </c>
      <c r="L10" t="s">
        <v>454</v>
      </c>
      <c r="N10" t="s">
        <v>463</v>
      </c>
      <c r="O10" t="s">
        <v>503</v>
      </c>
      <c r="P10" t="s">
        <v>462</v>
      </c>
      <c r="Q10" t="s">
        <v>458</v>
      </c>
      <c r="R10" t="s">
        <v>463</v>
      </c>
      <c r="S10" t="s">
        <v>589</v>
      </c>
      <c r="T10" t="s">
        <v>463</v>
      </c>
      <c r="U10" t="s">
        <v>461</v>
      </c>
      <c r="V10" t="s">
        <v>463</v>
      </c>
      <c r="W10" t="s">
        <v>463</v>
      </c>
      <c r="X10" t="s">
        <v>456</v>
      </c>
      <c r="Y10" t="s">
        <v>461</v>
      </c>
      <c r="AP10" t="s">
        <v>459</v>
      </c>
      <c r="AQ10" t="s">
        <v>714</v>
      </c>
      <c r="AT10" t="s">
        <v>132</v>
      </c>
      <c r="AU10" t="s">
        <v>466</v>
      </c>
      <c r="AV10" t="s">
        <v>132</v>
      </c>
      <c r="AW10" t="s">
        <v>466</v>
      </c>
      <c r="BR10" t="s">
        <v>463</v>
      </c>
      <c r="BS10" t="s">
        <v>715</v>
      </c>
      <c r="BT10" t="s">
        <v>716</v>
      </c>
      <c r="BX10" t="s">
        <v>132</v>
      </c>
      <c r="BY10" t="s">
        <v>466</v>
      </c>
      <c r="BZ10" t="s">
        <v>132</v>
      </c>
      <c r="CA10" t="s">
        <v>466</v>
      </c>
      <c r="CB10" t="s">
        <v>102</v>
      </c>
      <c r="CH10" t="s">
        <v>692</v>
      </c>
      <c r="DJ10" t="s">
        <v>653</v>
      </c>
      <c r="DL10" t="s">
        <v>132</v>
      </c>
      <c r="DM10" t="s">
        <v>132</v>
      </c>
      <c r="DO10" t="s">
        <v>472</v>
      </c>
      <c r="DP10" t="s">
        <v>510</v>
      </c>
      <c r="DR10" t="s">
        <v>132</v>
      </c>
      <c r="DS10" t="s">
        <v>132</v>
      </c>
      <c r="DU10" t="s">
        <v>472</v>
      </c>
      <c r="DV10" t="s">
        <v>653</v>
      </c>
      <c r="DX10" t="s">
        <v>132</v>
      </c>
      <c r="DY10" t="s">
        <v>132</v>
      </c>
      <c r="EA10" t="s">
        <v>472</v>
      </c>
      <c r="EB10" t="s">
        <v>132</v>
      </c>
      <c r="ED10" t="s">
        <v>132</v>
      </c>
      <c r="EE10" t="s">
        <v>718</v>
      </c>
      <c r="EG10" t="s">
        <v>472</v>
      </c>
      <c r="EH10" t="s">
        <v>132</v>
      </c>
      <c r="EJ10" t="s">
        <v>132</v>
      </c>
      <c r="EK10" t="s">
        <v>718</v>
      </c>
      <c r="EM10" t="s">
        <v>472</v>
      </c>
      <c r="EN10" t="s">
        <v>118</v>
      </c>
      <c r="EP10" t="s">
        <v>132</v>
      </c>
      <c r="EQ10" t="s">
        <v>132</v>
      </c>
      <c r="ES10" t="s">
        <v>472</v>
      </c>
      <c r="ET10" t="s">
        <v>473</v>
      </c>
      <c r="EV10" t="s">
        <v>132</v>
      </c>
      <c r="EW10" t="s">
        <v>132</v>
      </c>
      <c r="EY10" t="s">
        <v>472</v>
      </c>
      <c r="EZ10" t="s">
        <v>510</v>
      </c>
      <c r="FB10" t="s">
        <v>510</v>
      </c>
      <c r="FC10" t="s">
        <v>132</v>
      </c>
      <c r="FE10" t="s">
        <v>132</v>
      </c>
      <c r="FF10" t="s">
        <v>132</v>
      </c>
      <c r="FH10" t="s">
        <v>132</v>
      </c>
      <c r="FI10" t="s">
        <v>718</v>
      </c>
      <c r="FK10" t="s">
        <v>472</v>
      </c>
      <c r="FL10" t="s">
        <v>132</v>
      </c>
      <c r="FN10" t="s">
        <v>132</v>
      </c>
      <c r="FO10" t="s">
        <v>718</v>
      </c>
      <c r="FQ10" t="s">
        <v>718</v>
      </c>
      <c r="FR10" t="s">
        <v>132</v>
      </c>
      <c r="FT10" t="s">
        <v>132</v>
      </c>
      <c r="FU10" t="s">
        <v>718</v>
      </c>
      <c r="FW10" t="s">
        <v>718</v>
      </c>
      <c r="FX10" t="s">
        <v>132</v>
      </c>
      <c r="FZ10" t="s">
        <v>132</v>
      </c>
      <c r="GA10" t="s">
        <v>718</v>
      </c>
      <c r="GC10" t="s">
        <v>472</v>
      </c>
      <c r="GD10" t="s">
        <v>132</v>
      </c>
      <c r="GF10" t="s">
        <v>132</v>
      </c>
      <c r="GG10" t="s">
        <v>718</v>
      </c>
      <c r="GI10" t="s">
        <v>472</v>
      </c>
      <c r="GJ10" t="s">
        <v>132</v>
      </c>
      <c r="GL10" t="s">
        <v>132</v>
      </c>
      <c r="GM10" t="s">
        <v>718</v>
      </c>
      <c r="GO10" t="s">
        <v>472</v>
      </c>
      <c r="GP10" t="s">
        <v>132</v>
      </c>
      <c r="GR10" t="s">
        <v>132</v>
      </c>
      <c r="GS10" t="s">
        <v>718</v>
      </c>
      <c r="GU10" t="s">
        <v>472</v>
      </c>
      <c r="GV10" t="s">
        <v>132</v>
      </c>
      <c r="GX10" t="s">
        <v>132</v>
      </c>
      <c r="GY10" t="s">
        <v>718</v>
      </c>
      <c r="HA10" t="s">
        <v>472</v>
      </c>
      <c r="HB10" t="s">
        <v>471</v>
      </c>
      <c r="HD10" t="s">
        <v>132</v>
      </c>
      <c r="HE10" t="s">
        <v>132</v>
      </c>
      <c r="HG10" t="s">
        <v>472</v>
      </c>
      <c r="HH10" t="s">
        <v>132</v>
      </c>
      <c r="HJ10" t="s">
        <v>132</v>
      </c>
      <c r="HK10" t="s">
        <v>718</v>
      </c>
      <c r="HM10" t="s">
        <v>472</v>
      </c>
      <c r="HN10" t="s">
        <v>471</v>
      </c>
      <c r="HP10" t="s">
        <v>132</v>
      </c>
      <c r="HQ10" t="s">
        <v>132</v>
      </c>
      <c r="HS10" t="s">
        <v>472</v>
      </c>
      <c r="HT10" t="s">
        <v>132</v>
      </c>
      <c r="HV10" t="s">
        <v>132</v>
      </c>
      <c r="HW10" t="s">
        <v>718</v>
      </c>
      <c r="HY10" t="s">
        <v>472</v>
      </c>
      <c r="HZ10" t="s">
        <v>602</v>
      </c>
      <c r="IB10" t="s">
        <v>132</v>
      </c>
      <c r="IC10" t="s">
        <v>132</v>
      </c>
      <c r="IE10" t="s">
        <v>472</v>
      </c>
      <c r="IF10" t="s">
        <v>132</v>
      </c>
      <c r="IH10" t="s">
        <v>132</v>
      </c>
      <c r="II10" t="s">
        <v>718</v>
      </c>
      <c r="IK10" t="s">
        <v>472</v>
      </c>
      <c r="IL10" t="s">
        <v>132</v>
      </c>
      <c r="IN10" t="s">
        <v>132</v>
      </c>
      <c r="IO10" t="s">
        <v>566</v>
      </c>
      <c r="IQ10" t="s">
        <v>472</v>
      </c>
      <c r="IR10" t="s">
        <v>132</v>
      </c>
      <c r="IT10" t="s">
        <v>132</v>
      </c>
      <c r="IU10" t="s">
        <v>566</v>
      </c>
      <c r="IW10" t="s">
        <v>472</v>
      </c>
      <c r="IX10" t="s">
        <v>653</v>
      </c>
      <c r="IZ10" t="s">
        <v>132</v>
      </c>
      <c r="JA10" t="s">
        <v>132</v>
      </c>
      <c r="JC10" t="s">
        <v>472</v>
      </c>
      <c r="JD10" t="s">
        <v>653</v>
      </c>
      <c r="JF10" t="s">
        <v>132</v>
      </c>
      <c r="JG10" t="s">
        <v>132</v>
      </c>
      <c r="JI10" t="s">
        <v>472</v>
      </c>
      <c r="JJ10" t="s">
        <v>653</v>
      </c>
      <c r="JL10" t="s">
        <v>132</v>
      </c>
      <c r="JM10" t="s">
        <v>132</v>
      </c>
      <c r="JO10" t="s">
        <v>472</v>
      </c>
      <c r="JP10" t="s">
        <v>132</v>
      </c>
      <c r="JR10" t="s">
        <v>132</v>
      </c>
      <c r="JS10" t="s">
        <v>718</v>
      </c>
      <c r="JU10" t="s">
        <v>472</v>
      </c>
      <c r="JV10" t="s">
        <v>132</v>
      </c>
      <c r="JX10" t="s">
        <v>132</v>
      </c>
      <c r="JY10" t="s">
        <v>718</v>
      </c>
      <c r="KA10" t="s">
        <v>472</v>
      </c>
      <c r="KB10" t="s">
        <v>118</v>
      </c>
      <c r="KD10" t="s">
        <v>132</v>
      </c>
      <c r="KE10" t="s">
        <v>132</v>
      </c>
      <c r="KG10" t="s">
        <v>472</v>
      </c>
      <c r="KH10" t="s">
        <v>471</v>
      </c>
      <c r="KJ10" t="s">
        <v>132</v>
      </c>
      <c r="KK10" t="s">
        <v>132</v>
      </c>
      <c r="KM10" t="s">
        <v>472</v>
      </c>
      <c r="KN10" t="s">
        <v>118</v>
      </c>
      <c r="KP10" t="s">
        <v>132</v>
      </c>
      <c r="KQ10" t="s">
        <v>132</v>
      </c>
      <c r="KS10" t="s">
        <v>472</v>
      </c>
      <c r="KT10" t="s">
        <v>653</v>
      </c>
      <c r="KV10" t="s">
        <v>132</v>
      </c>
      <c r="KW10" t="s">
        <v>132</v>
      </c>
      <c r="KY10" t="s">
        <v>472</v>
      </c>
      <c r="KZ10" t="s">
        <v>653</v>
      </c>
      <c r="LB10" t="s">
        <v>132</v>
      </c>
      <c r="LC10" t="s">
        <v>132</v>
      </c>
      <c r="LE10" t="s">
        <v>472</v>
      </c>
      <c r="LF10" t="s">
        <v>118</v>
      </c>
      <c r="LH10" t="s">
        <v>132</v>
      </c>
      <c r="LI10" t="s">
        <v>132</v>
      </c>
      <c r="LK10" t="s">
        <v>472</v>
      </c>
      <c r="LL10" t="s">
        <v>118</v>
      </c>
      <c r="LN10" t="s">
        <v>132</v>
      </c>
      <c r="LO10" t="s">
        <v>132</v>
      </c>
      <c r="LQ10" t="s">
        <v>472</v>
      </c>
      <c r="LR10" t="s">
        <v>132</v>
      </c>
      <c r="LT10" t="s">
        <v>132</v>
      </c>
      <c r="LU10" t="s">
        <v>718</v>
      </c>
      <c r="LW10" t="s">
        <v>472</v>
      </c>
      <c r="LX10" t="s">
        <v>132</v>
      </c>
      <c r="LZ10" t="s">
        <v>132</v>
      </c>
      <c r="MA10" t="s">
        <v>718</v>
      </c>
      <c r="MC10" t="s">
        <v>472</v>
      </c>
      <c r="MD10" t="s">
        <v>132</v>
      </c>
      <c r="MF10" t="s">
        <v>132</v>
      </c>
      <c r="MG10" t="s">
        <v>481</v>
      </c>
      <c r="MI10" t="s">
        <v>472</v>
      </c>
      <c r="MJ10" t="s">
        <v>132</v>
      </c>
      <c r="ML10" t="s">
        <v>132</v>
      </c>
      <c r="MM10" t="s">
        <v>718</v>
      </c>
      <c r="MO10" t="s">
        <v>472</v>
      </c>
      <c r="MP10" t="s">
        <v>510</v>
      </c>
      <c r="MR10" t="s">
        <v>132</v>
      </c>
      <c r="MS10" t="s">
        <v>132</v>
      </c>
      <c r="MU10" t="s">
        <v>472</v>
      </c>
      <c r="MV10" t="s">
        <v>132</v>
      </c>
      <c r="MX10" t="s">
        <v>132</v>
      </c>
      <c r="MY10" t="s">
        <v>718</v>
      </c>
      <c r="NA10" t="s">
        <v>472</v>
      </c>
      <c r="NB10" t="s">
        <v>132</v>
      </c>
      <c r="ND10" t="s">
        <v>132</v>
      </c>
      <c r="NE10" t="s">
        <v>718</v>
      </c>
      <c r="NG10" t="s">
        <v>472</v>
      </c>
      <c r="NH10" t="s">
        <v>510</v>
      </c>
      <c r="NJ10" t="s">
        <v>132</v>
      </c>
      <c r="NK10" t="s">
        <v>132</v>
      </c>
      <c r="NM10" t="s">
        <v>472</v>
      </c>
      <c r="NN10" t="s">
        <v>132</v>
      </c>
      <c r="NP10" t="s">
        <v>132</v>
      </c>
      <c r="NQ10" t="s">
        <v>718</v>
      </c>
      <c r="NS10" t="s">
        <v>472</v>
      </c>
      <c r="NT10" t="s">
        <v>132</v>
      </c>
      <c r="NV10" t="s">
        <v>132</v>
      </c>
      <c r="NW10" t="s">
        <v>718</v>
      </c>
      <c r="NY10" t="s">
        <v>472</v>
      </c>
      <c r="NZ10" t="s">
        <v>132</v>
      </c>
      <c r="OB10" t="s">
        <v>132</v>
      </c>
      <c r="OC10" t="s">
        <v>481</v>
      </c>
      <c r="OE10" t="s">
        <v>472</v>
      </c>
      <c r="OF10" t="s">
        <v>510</v>
      </c>
      <c r="OH10" t="s">
        <v>132</v>
      </c>
      <c r="OI10" t="s">
        <v>132</v>
      </c>
      <c r="OK10" t="s">
        <v>472</v>
      </c>
      <c r="OL10" t="s">
        <v>132</v>
      </c>
      <c r="ON10" t="s">
        <v>132</v>
      </c>
      <c r="OO10" t="s">
        <v>718</v>
      </c>
      <c r="OQ10" t="s">
        <v>472</v>
      </c>
    </row>
    <row r="11">
      <c r="A11" t="s">
        <v>721</v>
      </c>
      <c r="B11" t="s">
        <v>720</v>
      </c>
      <c r="C11" t="s">
        <v>91</v>
      </c>
      <c r="D11" t="s">
        <v>553</v>
      </c>
      <c r="E11" t="s">
        <v>722</v>
      </c>
      <c r="G11" t="s">
        <v>100</v>
      </c>
      <c r="H11" t="s">
        <v>100</v>
      </c>
      <c r="I11" t="s">
        <v>100</v>
      </c>
      <c r="J11" t="s">
        <v>453</v>
      </c>
      <c r="K11" t="s">
        <v>102</v>
      </c>
      <c r="L11" t="s">
        <v>454</v>
      </c>
      <c r="N11" t="s">
        <v>687</v>
      </c>
      <c r="O11" t="s">
        <v>503</v>
      </c>
      <c r="P11" t="s">
        <v>598</v>
      </c>
      <c r="Q11" t="s">
        <v>458</v>
      </c>
      <c r="R11" t="s">
        <v>554</v>
      </c>
      <c r="S11" t="s">
        <v>455</v>
      </c>
      <c r="T11" t="s">
        <v>463</v>
      </c>
      <c r="U11" t="s">
        <v>461</v>
      </c>
      <c r="V11" t="s">
        <v>626</v>
      </c>
      <c r="W11" t="s">
        <v>503</v>
      </c>
      <c r="X11" t="s">
        <v>461</v>
      </c>
      <c r="Y11" t="s">
        <v>461</v>
      </c>
      <c r="AP11" t="s">
        <v>688</v>
      </c>
      <c r="AQ11" t="s">
        <v>689</v>
      </c>
      <c r="AT11" t="s">
        <v>132</v>
      </c>
      <c r="AU11" t="s">
        <v>466</v>
      </c>
      <c r="AV11" t="s">
        <v>132</v>
      </c>
      <c r="AW11" t="s">
        <v>466</v>
      </c>
      <c r="BR11" t="s">
        <v>687</v>
      </c>
      <c r="BS11" t="s">
        <v>690</v>
      </c>
      <c r="BT11" t="s">
        <v>468</v>
      </c>
      <c r="BX11" t="s">
        <v>132</v>
      </c>
      <c r="BY11" t="s">
        <v>466</v>
      </c>
      <c r="BZ11" t="s">
        <v>132</v>
      </c>
      <c r="CA11" t="s">
        <v>466</v>
      </c>
      <c r="CB11" t="s">
        <v>102</v>
      </c>
      <c r="CH11" t="s">
        <v>692</v>
      </c>
      <c r="DJ11" t="s">
        <v>510</v>
      </c>
      <c r="DL11" t="s">
        <v>132</v>
      </c>
      <c r="DM11" t="s">
        <v>132</v>
      </c>
      <c r="DO11" t="s">
        <v>472</v>
      </c>
      <c r="DP11" t="s">
        <v>693</v>
      </c>
      <c r="DR11" t="s">
        <v>132</v>
      </c>
      <c r="DS11" t="s">
        <v>132</v>
      </c>
      <c r="DU11" t="s">
        <v>472</v>
      </c>
      <c r="DV11" t="s">
        <v>510</v>
      </c>
      <c r="DX11" t="s">
        <v>132</v>
      </c>
      <c r="DY11" t="s">
        <v>132</v>
      </c>
      <c r="EA11" t="s">
        <v>472</v>
      </c>
      <c r="EB11" t="s">
        <v>132</v>
      </c>
      <c r="ED11" t="s">
        <v>132</v>
      </c>
      <c r="EE11" t="s">
        <v>474</v>
      </c>
      <c r="EG11" t="s">
        <v>472</v>
      </c>
      <c r="EH11" t="s">
        <v>132</v>
      </c>
      <c r="EJ11" t="s">
        <v>132</v>
      </c>
      <c r="EK11" t="s">
        <v>474</v>
      </c>
      <c r="EM11" t="s">
        <v>472</v>
      </c>
      <c r="EN11" t="s">
        <v>118</v>
      </c>
      <c r="EP11" t="s">
        <v>132</v>
      </c>
      <c r="EQ11" t="s">
        <v>132</v>
      </c>
      <c r="ES11" t="s">
        <v>472</v>
      </c>
      <c r="ET11" t="s">
        <v>473</v>
      </c>
      <c r="EV11" t="s">
        <v>132</v>
      </c>
      <c r="EW11" t="s">
        <v>132</v>
      </c>
      <c r="EY11" t="s">
        <v>472</v>
      </c>
      <c r="EZ11" t="s">
        <v>694</v>
      </c>
      <c r="FB11" t="s">
        <v>694</v>
      </c>
      <c r="FC11" t="s">
        <v>132</v>
      </c>
      <c r="FE11" t="s">
        <v>132</v>
      </c>
      <c r="FF11" t="s">
        <v>132</v>
      </c>
      <c r="FH11" t="s">
        <v>132</v>
      </c>
      <c r="FI11" t="s">
        <v>474</v>
      </c>
      <c r="FK11" t="s">
        <v>472</v>
      </c>
      <c r="FL11" t="s">
        <v>132</v>
      </c>
      <c r="FN11" t="s">
        <v>132</v>
      </c>
      <c r="FO11" t="s">
        <v>474</v>
      </c>
      <c r="FQ11" t="s">
        <v>474</v>
      </c>
      <c r="FR11" t="s">
        <v>132</v>
      </c>
      <c r="FT11" t="s">
        <v>132</v>
      </c>
      <c r="FU11" t="s">
        <v>474</v>
      </c>
      <c r="FW11" t="s">
        <v>474</v>
      </c>
      <c r="FX11" t="s">
        <v>132</v>
      </c>
      <c r="FZ11" t="s">
        <v>132</v>
      </c>
      <c r="GA11" t="s">
        <v>474</v>
      </c>
      <c r="GC11" t="s">
        <v>472</v>
      </c>
      <c r="GD11" t="s">
        <v>132</v>
      </c>
      <c r="GF11" t="s">
        <v>132</v>
      </c>
      <c r="GG11" t="s">
        <v>474</v>
      </c>
      <c r="GI11" t="s">
        <v>472</v>
      </c>
      <c r="GJ11" t="s">
        <v>132</v>
      </c>
      <c r="GL11" t="s">
        <v>132</v>
      </c>
      <c r="GM11" t="s">
        <v>474</v>
      </c>
      <c r="GO11" t="s">
        <v>472</v>
      </c>
      <c r="GP11" t="s">
        <v>132</v>
      </c>
      <c r="GR11" t="s">
        <v>132</v>
      </c>
      <c r="GS11" t="s">
        <v>474</v>
      </c>
      <c r="GU11" t="s">
        <v>472</v>
      </c>
      <c r="GV11" t="s">
        <v>132</v>
      </c>
      <c r="GX11" t="s">
        <v>132</v>
      </c>
      <c r="GY11" t="s">
        <v>474</v>
      </c>
      <c r="HA11" t="s">
        <v>472</v>
      </c>
      <c r="HB11" t="s">
        <v>473</v>
      </c>
      <c r="HD11" t="s">
        <v>132</v>
      </c>
      <c r="HE11" t="s">
        <v>132</v>
      </c>
      <c r="HG11" t="s">
        <v>472</v>
      </c>
      <c r="HH11" t="s">
        <v>132</v>
      </c>
      <c r="HJ11" t="s">
        <v>132</v>
      </c>
      <c r="HK11" t="s">
        <v>474</v>
      </c>
      <c r="HM11" t="s">
        <v>472</v>
      </c>
      <c r="HN11" t="s">
        <v>473</v>
      </c>
      <c r="HP11" t="s">
        <v>132</v>
      </c>
      <c r="HQ11" t="s">
        <v>132</v>
      </c>
      <c r="HS11" t="s">
        <v>472</v>
      </c>
      <c r="HT11" t="s">
        <v>132</v>
      </c>
      <c r="HV11" t="s">
        <v>132</v>
      </c>
      <c r="HW11" t="s">
        <v>474</v>
      </c>
      <c r="HY11" t="s">
        <v>472</v>
      </c>
      <c r="HZ11" t="s">
        <v>536</v>
      </c>
      <c r="IB11" t="s">
        <v>132</v>
      </c>
      <c r="IC11" t="s">
        <v>132</v>
      </c>
      <c r="IE11" t="s">
        <v>472</v>
      </c>
      <c r="IF11" t="s">
        <v>132</v>
      </c>
      <c r="IH11" t="s">
        <v>132</v>
      </c>
      <c r="II11" t="s">
        <v>474</v>
      </c>
      <c r="IK11" t="s">
        <v>472</v>
      </c>
      <c r="IL11" t="s">
        <v>132</v>
      </c>
      <c r="IN11" t="s">
        <v>132</v>
      </c>
      <c r="IO11" t="s">
        <v>566</v>
      </c>
      <c r="IQ11" t="s">
        <v>472</v>
      </c>
      <c r="IR11" t="s">
        <v>132</v>
      </c>
      <c r="IT11" t="s">
        <v>132</v>
      </c>
      <c r="IU11" t="s">
        <v>566</v>
      </c>
      <c r="IW11" t="s">
        <v>472</v>
      </c>
      <c r="IX11" t="s">
        <v>510</v>
      </c>
      <c r="IZ11" t="s">
        <v>132</v>
      </c>
      <c r="JA11" t="s">
        <v>132</v>
      </c>
      <c r="JC11" t="s">
        <v>472</v>
      </c>
      <c r="JD11" t="s">
        <v>510</v>
      </c>
      <c r="JF11" t="s">
        <v>132</v>
      </c>
      <c r="JG11" t="s">
        <v>132</v>
      </c>
      <c r="JI11" t="s">
        <v>472</v>
      </c>
      <c r="JJ11" t="s">
        <v>510</v>
      </c>
      <c r="JL11" t="s">
        <v>132</v>
      </c>
      <c r="JM11" t="s">
        <v>132</v>
      </c>
      <c r="JO11" t="s">
        <v>472</v>
      </c>
      <c r="JP11" t="s">
        <v>132</v>
      </c>
      <c r="JR11" t="s">
        <v>132</v>
      </c>
      <c r="JS11" t="s">
        <v>474</v>
      </c>
      <c r="JU11" t="s">
        <v>472</v>
      </c>
      <c r="JV11" t="s">
        <v>132</v>
      </c>
      <c r="JX11" t="s">
        <v>132</v>
      </c>
      <c r="JY11" t="s">
        <v>474</v>
      </c>
      <c r="KA11" t="s">
        <v>472</v>
      </c>
      <c r="KB11" t="s">
        <v>118</v>
      </c>
      <c r="KD11" t="s">
        <v>132</v>
      </c>
      <c r="KE11" t="s">
        <v>132</v>
      </c>
      <c r="KG11" t="s">
        <v>472</v>
      </c>
      <c r="KH11" t="s">
        <v>473</v>
      </c>
      <c r="KJ11" t="s">
        <v>132</v>
      </c>
      <c r="KK11" t="s">
        <v>132</v>
      </c>
      <c r="KM11" t="s">
        <v>472</v>
      </c>
      <c r="KN11" t="s">
        <v>118</v>
      </c>
      <c r="KP11" t="s">
        <v>132</v>
      </c>
      <c r="KQ11" t="s">
        <v>132</v>
      </c>
      <c r="KS11" t="s">
        <v>472</v>
      </c>
      <c r="KT11" t="s">
        <v>510</v>
      </c>
      <c r="KV11" t="s">
        <v>132</v>
      </c>
      <c r="KW11" t="s">
        <v>132</v>
      </c>
      <c r="KY11" t="s">
        <v>472</v>
      </c>
      <c r="KZ11" t="s">
        <v>510</v>
      </c>
      <c r="LB11" t="s">
        <v>132</v>
      </c>
      <c r="LC11" t="s">
        <v>132</v>
      </c>
      <c r="LE11" t="s">
        <v>472</v>
      </c>
      <c r="LF11" t="s">
        <v>118</v>
      </c>
      <c r="LH11" t="s">
        <v>132</v>
      </c>
      <c r="LI11" t="s">
        <v>132</v>
      </c>
      <c r="LK11" t="s">
        <v>472</v>
      </c>
      <c r="LL11" t="s">
        <v>118</v>
      </c>
      <c r="LN11" t="s">
        <v>132</v>
      </c>
      <c r="LO11" t="s">
        <v>132</v>
      </c>
      <c r="LQ11" t="s">
        <v>472</v>
      </c>
      <c r="LR11" t="s">
        <v>132</v>
      </c>
      <c r="LT11" t="s">
        <v>132</v>
      </c>
      <c r="LU11" t="s">
        <v>474</v>
      </c>
      <c r="LW11" t="s">
        <v>472</v>
      </c>
      <c r="LX11" t="s">
        <v>132</v>
      </c>
      <c r="LZ11" t="s">
        <v>132</v>
      </c>
      <c r="MA11" t="s">
        <v>474</v>
      </c>
      <c r="MC11" t="s">
        <v>472</v>
      </c>
      <c r="MD11" t="s">
        <v>132</v>
      </c>
      <c r="MF11" t="s">
        <v>132</v>
      </c>
      <c r="MG11" t="s">
        <v>481</v>
      </c>
      <c r="MI11" t="s">
        <v>472</v>
      </c>
      <c r="MJ11" t="s">
        <v>132</v>
      </c>
      <c r="ML11" t="s">
        <v>132</v>
      </c>
      <c r="MM11" t="s">
        <v>474</v>
      </c>
      <c r="MO11" t="s">
        <v>472</v>
      </c>
      <c r="MP11" t="s">
        <v>693</v>
      </c>
      <c r="MR11" t="s">
        <v>132</v>
      </c>
      <c r="MS11" t="s">
        <v>132</v>
      </c>
      <c r="MU11" t="s">
        <v>472</v>
      </c>
      <c r="MV11" t="s">
        <v>132</v>
      </c>
      <c r="MX11" t="s">
        <v>132</v>
      </c>
      <c r="MY11" t="s">
        <v>474</v>
      </c>
      <c r="NA11" t="s">
        <v>472</v>
      </c>
      <c r="NB11" t="s">
        <v>132</v>
      </c>
      <c r="ND11" t="s">
        <v>132</v>
      </c>
      <c r="NE11" t="s">
        <v>474</v>
      </c>
      <c r="NG11" t="s">
        <v>472</v>
      </c>
      <c r="NH11" t="s">
        <v>693</v>
      </c>
      <c r="NJ11" t="s">
        <v>132</v>
      </c>
      <c r="NK11" t="s">
        <v>132</v>
      </c>
      <c r="NM11" t="s">
        <v>472</v>
      </c>
      <c r="NN11" t="s">
        <v>132</v>
      </c>
      <c r="NP11" t="s">
        <v>132</v>
      </c>
      <c r="NQ11" t="s">
        <v>474</v>
      </c>
      <c r="NS11" t="s">
        <v>472</v>
      </c>
      <c r="NT11" t="s">
        <v>132</v>
      </c>
      <c r="NV11" t="s">
        <v>132</v>
      </c>
      <c r="NW11" t="s">
        <v>474</v>
      </c>
      <c r="NY11" t="s">
        <v>472</v>
      </c>
      <c r="NZ11" t="s">
        <v>132</v>
      </c>
      <c r="OB11" t="s">
        <v>132</v>
      </c>
      <c r="OC11" t="s">
        <v>481</v>
      </c>
      <c r="OE11" t="s">
        <v>472</v>
      </c>
      <c r="OF11" t="s">
        <v>693</v>
      </c>
      <c r="OH11" t="s">
        <v>132</v>
      </c>
      <c r="OI11" t="s">
        <v>132</v>
      </c>
      <c r="OK11" t="s">
        <v>472</v>
      </c>
      <c r="OL11" t="s">
        <v>132</v>
      </c>
      <c r="ON11" t="s">
        <v>132</v>
      </c>
      <c r="OO11" t="s">
        <v>474</v>
      </c>
      <c r="OQ11" t="s">
        <v>472</v>
      </c>
    </row>
    <row r="12">
      <c r="A12" t="s">
        <v>723</v>
      </c>
      <c r="B12" t="s">
        <v>720</v>
      </c>
      <c r="C12" t="s">
        <v>91</v>
      </c>
      <c r="D12" t="s">
        <v>569</v>
      </c>
      <c r="E12" t="s">
        <v>722</v>
      </c>
      <c r="G12" t="s">
        <v>100</v>
      </c>
      <c r="H12" t="s">
        <v>100</v>
      </c>
      <c r="I12" t="s">
        <v>100</v>
      </c>
      <c r="J12" t="s">
        <v>453</v>
      </c>
      <c r="K12" t="s">
        <v>102</v>
      </c>
      <c r="L12" t="s">
        <v>454</v>
      </c>
      <c r="N12" t="s">
        <v>687</v>
      </c>
      <c r="O12" t="s">
        <v>503</v>
      </c>
      <c r="P12" t="s">
        <v>598</v>
      </c>
      <c r="Q12" t="s">
        <v>458</v>
      </c>
      <c r="R12" t="s">
        <v>554</v>
      </c>
      <c r="S12" t="s">
        <v>455</v>
      </c>
      <c r="T12" t="s">
        <v>463</v>
      </c>
      <c r="U12" t="s">
        <v>461</v>
      </c>
      <c r="V12" t="s">
        <v>626</v>
      </c>
      <c r="W12" t="s">
        <v>503</v>
      </c>
      <c r="X12" t="s">
        <v>461</v>
      </c>
      <c r="Y12" t="s">
        <v>461</v>
      </c>
      <c r="AP12" t="s">
        <v>688</v>
      </c>
      <c r="AQ12" t="s">
        <v>689</v>
      </c>
      <c r="AT12" t="s">
        <v>132</v>
      </c>
      <c r="AU12" t="s">
        <v>466</v>
      </c>
      <c r="AV12" t="s">
        <v>132</v>
      </c>
      <c r="AW12" t="s">
        <v>466</v>
      </c>
      <c r="BR12" t="s">
        <v>687</v>
      </c>
      <c r="BS12" t="s">
        <v>690</v>
      </c>
      <c r="BT12" t="s">
        <v>468</v>
      </c>
      <c r="BX12" t="s">
        <v>132</v>
      </c>
      <c r="BY12" t="s">
        <v>466</v>
      </c>
      <c r="BZ12" t="s">
        <v>132</v>
      </c>
      <c r="CA12" t="s">
        <v>466</v>
      </c>
      <c r="CB12" t="s">
        <v>102</v>
      </c>
      <c r="CH12" t="s">
        <v>692</v>
      </c>
      <c r="DJ12" t="s">
        <v>510</v>
      </c>
      <c r="DL12" t="s">
        <v>132</v>
      </c>
      <c r="DM12" t="s">
        <v>132</v>
      </c>
      <c r="DO12" t="s">
        <v>472</v>
      </c>
      <c r="DP12" t="s">
        <v>693</v>
      </c>
      <c r="DR12" t="s">
        <v>132</v>
      </c>
      <c r="DS12" t="s">
        <v>132</v>
      </c>
      <c r="DU12" t="s">
        <v>472</v>
      </c>
      <c r="DV12" t="s">
        <v>510</v>
      </c>
      <c r="DX12" t="s">
        <v>132</v>
      </c>
      <c r="DY12" t="s">
        <v>132</v>
      </c>
      <c r="EA12" t="s">
        <v>472</v>
      </c>
      <c r="EB12" t="s">
        <v>132</v>
      </c>
      <c r="ED12" t="s">
        <v>132</v>
      </c>
      <c r="EE12" t="s">
        <v>474</v>
      </c>
      <c r="EG12" t="s">
        <v>472</v>
      </c>
      <c r="EH12" t="s">
        <v>132</v>
      </c>
      <c r="EJ12" t="s">
        <v>132</v>
      </c>
      <c r="EK12" t="s">
        <v>474</v>
      </c>
      <c r="EM12" t="s">
        <v>472</v>
      </c>
      <c r="EN12" t="s">
        <v>118</v>
      </c>
      <c r="EP12" t="s">
        <v>132</v>
      </c>
      <c r="EQ12" t="s">
        <v>132</v>
      </c>
      <c r="ES12" t="s">
        <v>472</v>
      </c>
      <c r="ET12" t="s">
        <v>473</v>
      </c>
      <c r="EV12" t="s">
        <v>132</v>
      </c>
      <c r="EW12" t="s">
        <v>132</v>
      </c>
      <c r="EY12" t="s">
        <v>472</v>
      </c>
      <c r="EZ12" t="s">
        <v>694</v>
      </c>
      <c r="FB12" t="s">
        <v>694</v>
      </c>
      <c r="FC12" t="s">
        <v>132</v>
      </c>
      <c r="FE12" t="s">
        <v>132</v>
      </c>
      <c r="FF12" t="s">
        <v>132</v>
      </c>
      <c r="FH12" t="s">
        <v>132</v>
      </c>
      <c r="FI12" t="s">
        <v>474</v>
      </c>
      <c r="FK12" t="s">
        <v>472</v>
      </c>
      <c r="FL12" t="s">
        <v>132</v>
      </c>
      <c r="FN12" t="s">
        <v>132</v>
      </c>
      <c r="FO12" t="s">
        <v>474</v>
      </c>
      <c r="FQ12" t="s">
        <v>474</v>
      </c>
      <c r="FR12" t="s">
        <v>132</v>
      </c>
      <c r="FT12" t="s">
        <v>132</v>
      </c>
      <c r="FU12" t="s">
        <v>474</v>
      </c>
      <c r="FW12" t="s">
        <v>474</v>
      </c>
      <c r="FX12" t="s">
        <v>132</v>
      </c>
      <c r="FZ12" t="s">
        <v>132</v>
      </c>
      <c r="GA12" t="s">
        <v>474</v>
      </c>
      <c r="GC12" t="s">
        <v>472</v>
      </c>
      <c r="GD12" t="s">
        <v>132</v>
      </c>
      <c r="GF12" t="s">
        <v>132</v>
      </c>
      <c r="GG12" t="s">
        <v>474</v>
      </c>
      <c r="GI12" t="s">
        <v>472</v>
      </c>
      <c r="GJ12" t="s">
        <v>132</v>
      </c>
      <c r="GL12" t="s">
        <v>132</v>
      </c>
      <c r="GM12" t="s">
        <v>474</v>
      </c>
      <c r="GO12" t="s">
        <v>472</v>
      </c>
      <c r="GP12" t="s">
        <v>132</v>
      </c>
      <c r="GR12" t="s">
        <v>132</v>
      </c>
      <c r="GS12" t="s">
        <v>474</v>
      </c>
      <c r="GU12" t="s">
        <v>472</v>
      </c>
      <c r="GV12" t="s">
        <v>132</v>
      </c>
      <c r="GX12" t="s">
        <v>132</v>
      </c>
      <c r="GY12" t="s">
        <v>474</v>
      </c>
      <c r="HA12" t="s">
        <v>472</v>
      </c>
      <c r="HB12" t="s">
        <v>473</v>
      </c>
      <c r="HD12" t="s">
        <v>132</v>
      </c>
      <c r="HE12" t="s">
        <v>132</v>
      </c>
      <c r="HG12" t="s">
        <v>472</v>
      </c>
      <c r="HH12" t="s">
        <v>132</v>
      </c>
      <c r="HJ12" t="s">
        <v>132</v>
      </c>
      <c r="HK12" t="s">
        <v>474</v>
      </c>
      <c r="HM12" t="s">
        <v>472</v>
      </c>
      <c r="HN12" t="s">
        <v>473</v>
      </c>
      <c r="HP12" t="s">
        <v>132</v>
      </c>
      <c r="HQ12" t="s">
        <v>132</v>
      </c>
      <c r="HS12" t="s">
        <v>472</v>
      </c>
      <c r="HT12" t="s">
        <v>132</v>
      </c>
      <c r="HV12" t="s">
        <v>132</v>
      </c>
      <c r="HW12" t="s">
        <v>474</v>
      </c>
      <c r="HY12" t="s">
        <v>472</v>
      </c>
      <c r="HZ12" t="s">
        <v>536</v>
      </c>
      <c r="IB12" t="s">
        <v>132</v>
      </c>
      <c r="IC12" t="s">
        <v>132</v>
      </c>
      <c r="IE12" t="s">
        <v>472</v>
      </c>
      <c r="IF12" t="s">
        <v>132</v>
      </c>
      <c r="IH12" t="s">
        <v>132</v>
      </c>
      <c r="II12" t="s">
        <v>474</v>
      </c>
      <c r="IK12" t="s">
        <v>472</v>
      </c>
      <c r="IL12" t="s">
        <v>132</v>
      </c>
      <c r="IN12" t="s">
        <v>132</v>
      </c>
      <c r="IO12" t="s">
        <v>566</v>
      </c>
      <c r="IQ12" t="s">
        <v>472</v>
      </c>
      <c r="IR12" t="s">
        <v>132</v>
      </c>
      <c r="IT12" t="s">
        <v>132</v>
      </c>
      <c r="IU12" t="s">
        <v>566</v>
      </c>
      <c r="IW12" t="s">
        <v>472</v>
      </c>
      <c r="IX12" t="s">
        <v>510</v>
      </c>
      <c r="IZ12" t="s">
        <v>132</v>
      </c>
      <c r="JA12" t="s">
        <v>132</v>
      </c>
      <c r="JC12" t="s">
        <v>472</v>
      </c>
      <c r="JD12" t="s">
        <v>510</v>
      </c>
      <c r="JF12" t="s">
        <v>132</v>
      </c>
      <c r="JG12" t="s">
        <v>132</v>
      </c>
      <c r="JI12" t="s">
        <v>472</v>
      </c>
      <c r="JJ12" t="s">
        <v>510</v>
      </c>
      <c r="JL12" t="s">
        <v>132</v>
      </c>
      <c r="JM12" t="s">
        <v>132</v>
      </c>
      <c r="JO12" t="s">
        <v>472</v>
      </c>
      <c r="JP12" t="s">
        <v>132</v>
      </c>
      <c r="JR12" t="s">
        <v>132</v>
      </c>
      <c r="JS12" t="s">
        <v>474</v>
      </c>
      <c r="JU12" t="s">
        <v>472</v>
      </c>
      <c r="JV12" t="s">
        <v>132</v>
      </c>
      <c r="JX12" t="s">
        <v>132</v>
      </c>
      <c r="JY12" t="s">
        <v>474</v>
      </c>
      <c r="KA12" t="s">
        <v>472</v>
      </c>
      <c r="KB12" t="s">
        <v>118</v>
      </c>
      <c r="KD12" t="s">
        <v>132</v>
      </c>
      <c r="KE12" t="s">
        <v>132</v>
      </c>
      <c r="KG12" t="s">
        <v>472</v>
      </c>
      <c r="KH12" t="s">
        <v>473</v>
      </c>
      <c r="KJ12" t="s">
        <v>132</v>
      </c>
      <c r="KK12" t="s">
        <v>132</v>
      </c>
      <c r="KM12" t="s">
        <v>472</v>
      </c>
      <c r="KN12" t="s">
        <v>118</v>
      </c>
      <c r="KP12" t="s">
        <v>132</v>
      </c>
      <c r="KQ12" t="s">
        <v>132</v>
      </c>
      <c r="KS12" t="s">
        <v>472</v>
      </c>
      <c r="KT12" t="s">
        <v>510</v>
      </c>
      <c r="KV12" t="s">
        <v>132</v>
      </c>
      <c r="KW12" t="s">
        <v>132</v>
      </c>
      <c r="KY12" t="s">
        <v>472</v>
      </c>
      <c r="KZ12" t="s">
        <v>510</v>
      </c>
      <c r="LB12" t="s">
        <v>132</v>
      </c>
      <c r="LC12" t="s">
        <v>132</v>
      </c>
      <c r="LE12" t="s">
        <v>472</v>
      </c>
      <c r="LF12" t="s">
        <v>118</v>
      </c>
      <c r="LH12" t="s">
        <v>132</v>
      </c>
      <c r="LI12" t="s">
        <v>132</v>
      </c>
      <c r="LK12" t="s">
        <v>472</v>
      </c>
      <c r="LL12" t="s">
        <v>118</v>
      </c>
      <c r="LN12" t="s">
        <v>132</v>
      </c>
      <c r="LO12" t="s">
        <v>132</v>
      </c>
      <c r="LQ12" t="s">
        <v>472</v>
      </c>
      <c r="LR12" t="s">
        <v>132</v>
      </c>
      <c r="LT12" t="s">
        <v>132</v>
      </c>
      <c r="LU12" t="s">
        <v>474</v>
      </c>
      <c r="LW12" t="s">
        <v>472</v>
      </c>
      <c r="LX12" t="s">
        <v>132</v>
      </c>
      <c r="LZ12" t="s">
        <v>132</v>
      </c>
      <c r="MA12" t="s">
        <v>474</v>
      </c>
      <c r="MC12" t="s">
        <v>472</v>
      </c>
      <c r="MD12" t="s">
        <v>132</v>
      </c>
      <c r="MF12" t="s">
        <v>132</v>
      </c>
      <c r="MG12" t="s">
        <v>481</v>
      </c>
      <c r="MI12" t="s">
        <v>472</v>
      </c>
      <c r="MJ12" t="s">
        <v>132</v>
      </c>
      <c r="ML12" t="s">
        <v>132</v>
      </c>
      <c r="MM12" t="s">
        <v>474</v>
      </c>
      <c r="MO12" t="s">
        <v>472</v>
      </c>
      <c r="MP12" t="s">
        <v>693</v>
      </c>
      <c r="MR12" t="s">
        <v>132</v>
      </c>
      <c r="MS12" t="s">
        <v>132</v>
      </c>
      <c r="MU12" t="s">
        <v>472</v>
      </c>
      <c r="MV12" t="s">
        <v>132</v>
      </c>
      <c r="MX12" t="s">
        <v>132</v>
      </c>
      <c r="MY12" t="s">
        <v>474</v>
      </c>
      <c r="NA12" t="s">
        <v>472</v>
      </c>
      <c r="NB12" t="s">
        <v>132</v>
      </c>
      <c r="ND12" t="s">
        <v>132</v>
      </c>
      <c r="NE12" t="s">
        <v>474</v>
      </c>
      <c r="NG12" t="s">
        <v>472</v>
      </c>
      <c r="NH12" t="s">
        <v>693</v>
      </c>
      <c r="NJ12" t="s">
        <v>132</v>
      </c>
      <c r="NK12" t="s">
        <v>132</v>
      </c>
      <c r="NM12" t="s">
        <v>472</v>
      </c>
      <c r="NN12" t="s">
        <v>132</v>
      </c>
      <c r="NP12" t="s">
        <v>132</v>
      </c>
      <c r="NQ12" t="s">
        <v>474</v>
      </c>
      <c r="NS12" t="s">
        <v>472</v>
      </c>
      <c r="NT12" t="s">
        <v>132</v>
      </c>
      <c r="NV12" t="s">
        <v>132</v>
      </c>
      <c r="NW12" t="s">
        <v>474</v>
      </c>
      <c r="NY12" t="s">
        <v>472</v>
      </c>
      <c r="NZ12" t="s">
        <v>132</v>
      </c>
      <c r="OB12" t="s">
        <v>132</v>
      </c>
      <c r="OC12" t="s">
        <v>481</v>
      </c>
      <c r="OE12" t="s">
        <v>472</v>
      </c>
      <c r="OF12" t="s">
        <v>693</v>
      </c>
      <c r="OH12" t="s">
        <v>132</v>
      </c>
      <c r="OI12" t="s">
        <v>132</v>
      </c>
      <c r="OK12" t="s">
        <v>472</v>
      </c>
      <c r="OL12" t="s">
        <v>132</v>
      </c>
      <c r="ON12" t="s">
        <v>132</v>
      </c>
      <c r="OO12" t="s">
        <v>474</v>
      </c>
      <c r="OQ12" t="s">
        <v>472</v>
      </c>
    </row>
    <row r="13">
      <c r="A13" t="s">
        <v>724</v>
      </c>
      <c r="B13" t="s">
        <v>725</v>
      </c>
      <c r="C13" t="s">
        <v>91</v>
      </c>
      <c r="D13" t="s">
        <v>216</v>
      </c>
      <c r="E13" t="s">
        <v>472</v>
      </c>
      <c r="G13" t="s">
        <v>100</v>
      </c>
      <c r="H13" t="s">
        <v>100</v>
      </c>
      <c r="I13" t="s">
        <v>100</v>
      </c>
      <c r="J13" t="s">
        <v>453</v>
      </c>
      <c r="K13" t="s">
        <v>102</v>
      </c>
      <c r="L13" t="s">
        <v>454</v>
      </c>
      <c r="N13" t="s">
        <v>461</v>
      </c>
      <c r="O13" t="s">
        <v>461</v>
      </c>
      <c r="P13" t="s">
        <v>461</v>
      </c>
      <c r="Q13" t="s">
        <v>458</v>
      </c>
      <c r="R13" t="s">
        <v>461</v>
      </c>
      <c r="S13" t="s">
        <v>461</v>
      </c>
      <c r="T13" t="s">
        <v>461</v>
      </c>
      <c r="U13" t="s">
        <v>461</v>
      </c>
      <c r="V13" t="s">
        <v>461</v>
      </c>
      <c r="W13" t="s">
        <v>461</v>
      </c>
      <c r="X13" t="s">
        <v>461</v>
      </c>
      <c r="Y13" t="s">
        <v>461</v>
      </c>
      <c r="AP13" t="s">
        <v>461</v>
      </c>
      <c r="AQ13" t="s">
        <v>485</v>
      </c>
      <c r="AT13" t="s">
        <v>132</v>
      </c>
      <c r="AU13" t="s">
        <v>466</v>
      </c>
      <c r="AV13" t="s">
        <v>132</v>
      </c>
      <c r="AW13" t="s">
        <v>466</v>
      </c>
      <c r="BR13" t="s">
        <v>461</v>
      </c>
      <c r="BS13" t="s">
        <v>485</v>
      </c>
      <c r="BT13" t="s">
        <v>486</v>
      </c>
      <c r="BX13" t="s">
        <v>132</v>
      </c>
      <c r="BY13" t="s">
        <v>466</v>
      </c>
      <c r="BZ13" t="s">
        <v>132</v>
      </c>
      <c r="CA13" t="s">
        <v>466</v>
      </c>
      <c r="CB13" t="s">
        <v>102</v>
      </c>
      <c r="DJ13" t="s">
        <v>487</v>
      </c>
      <c r="DL13" t="s">
        <v>132</v>
      </c>
      <c r="DM13" t="s">
        <v>132</v>
      </c>
      <c r="DO13" t="s">
        <v>472</v>
      </c>
      <c r="DP13" t="s">
        <v>487</v>
      </c>
      <c r="DR13" t="s">
        <v>132</v>
      </c>
      <c r="DS13" t="s">
        <v>132</v>
      </c>
      <c r="DU13" t="s">
        <v>472</v>
      </c>
      <c r="DV13" t="s">
        <v>487</v>
      </c>
      <c r="DX13" t="s">
        <v>132</v>
      </c>
      <c r="DY13" t="s">
        <v>132</v>
      </c>
      <c r="EA13" t="s">
        <v>472</v>
      </c>
      <c r="EB13" t="s">
        <v>132</v>
      </c>
      <c r="ED13" t="s">
        <v>132</v>
      </c>
      <c r="EE13" t="s">
        <v>486</v>
      </c>
      <c r="EG13" t="s">
        <v>472</v>
      </c>
      <c r="EH13" t="s">
        <v>132</v>
      </c>
      <c r="EJ13" t="s">
        <v>132</v>
      </c>
      <c r="EK13" t="s">
        <v>486</v>
      </c>
      <c r="EM13" t="s">
        <v>472</v>
      </c>
      <c r="EN13" t="s">
        <v>487</v>
      </c>
      <c r="EP13" t="s">
        <v>132</v>
      </c>
      <c r="EQ13" t="s">
        <v>132</v>
      </c>
      <c r="ES13" t="s">
        <v>472</v>
      </c>
      <c r="ET13" t="s">
        <v>487</v>
      </c>
      <c r="EV13" t="s">
        <v>132</v>
      </c>
      <c r="EW13" t="s">
        <v>132</v>
      </c>
      <c r="EY13" t="s">
        <v>472</v>
      </c>
      <c r="EZ13" t="s">
        <v>487</v>
      </c>
      <c r="FB13" t="s">
        <v>487</v>
      </c>
      <c r="FC13" t="s">
        <v>132</v>
      </c>
      <c r="FE13" t="s">
        <v>132</v>
      </c>
      <c r="FF13" t="s">
        <v>132</v>
      </c>
      <c r="FH13" t="s">
        <v>132</v>
      </c>
      <c r="FI13" t="s">
        <v>486</v>
      </c>
      <c r="FK13" t="s">
        <v>472</v>
      </c>
      <c r="FL13" t="s">
        <v>132</v>
      </c>
      <c r="FN13" t="s">
        <v>132</v>
      </c>
      <c r="FO13" t="s">
        <v>486</v>
      </c>
      <c r="FQ13" t="s">
        <v>486</v>
      </c>
      <c r="FR13" t="s">
        <v>132</v>
      </c>
      <c r="FT13" t="s">
        <v>132</v>
      </c>
      <c r="FU13" t="s">
        <v>486</v>
      </c>
      <c r="FW13" t="s">
        <v>486</v>
      </c>
      <c r="FX13" t="s">
        <v>132</v>
      </c>
      <c r="FZ13" t="s">
        <v>132</v>
      </c>
      <c r="GA13" t="s">
        <v>486</v>
      </c>
      <c r="GC13" t="s">
        <v>472</v>
      </c>
      <c r="GD13" t="s">
        <v>132</v>
      </c>
      <c r="GF13" t="s">
        <v>132</v>
      </c>
      <c r="GG13" t="s">
        <v>486</v>
      </c>
      <c r="GI13" t="s">
        <v>472</v>
      </c>
      <c r="GJ13" t="s">
        <v>132</v>
      </c>
      <c r="GL13" t="s">
        <v>132</v>
      </c>
      <c r="GM13" t="s">
        <v>486</v>
      </c>
      <c r="GO13" t="s">
        <v>472</v>
      </c>
      <c r="GP13" t="s">
        <v>132</v>
      </c>
      <c r="GR13" t="s">
        <v>132</v>
      </c>
      <c r="GS13" t="s">
        <v>486</v>
      </c>
      <c r="GU13" t="s">
        <v>472</v>
      </c>
      <c r="GV13" t="s">
        <v>132</v>
      </c>
      <c r="GX13" t="s">
        <v>132</v>
      </c>
      <c r="GY13" t="s">
        <v>486</v>
      </c>
      <c r="HA13" t="s">
        <v>472</v>
      </c>
      <c r="HB13" t="s">
        <v>487</v>
      </c>
      <c r="HD13" t="s">
        <v>132</v>
      </c>
      <c r="HE13" t="s">
        <v>132</v>
      </c>
      <c r="HG13" t="s">
        <v>472</v>
      </c>
      <c r="HH13" t="s">
        <v>132</v>
      </c>
      <c r="HJ13" t="s">
        <v>132</v>
      </c>
      <c r="HK13" t="s">
        <v>486</v>
      </c>
      <c r="HM13" t="s">
        <v>472</v>
      </c>
      <c r="HN13" t="s">
        <v>487</v>
      </c>
      <c r="HP13" t="s">
        <v>132</v>
      </c>
      <c r="HQ13" t="s">
        <v>132</v>
      </c>
      <c r="HS13" t="s">
        <v>472</v>
      </c>
      <c r="HT13" t="s">
        <v>132</v>
      </c>
      <c r="HV13" t="s">
        <v>132</v>
      </c>
      <c r="HW13" t="s">
        <v>486</v>
      </c>
      <c r="HY13" t="s">
        <v>472</v>
      </c>
      <c r="HZ13" t="s">
        <v>487</v>
      </c>
      <c r="IB13" t="s">
        <v>132</v>
      </c>
      <c r="IC13" t="s">
        <v>132</v>
      </c>
      <c r="IE13" t="s">
        <v>472</v>
      </c>
      <c r="IF13" t="s">
        <v>132</v>
      </c>
      <c r="IH13" t="s">
        <v>132</v>
      </c>
      <c r="II13" t="s">
        <v>486</v>
      </c>
      <c r="IK13" t="s">
        <v>472</v>
      </c>
      <c r="IL13" t="s">
        <v>132</v>
      </c>
      <c r="IN13" t="s">
        <v>132</v>
      </c>
      <c r="IO13" t="s">
        <v>486</v>
      </c>
      <c r="IQ13" t="s">
        <v>472</v>
      </c>
      <c r="IR13" t="s">
        <v>132</v>
      </c>
      <c r="IT13" t="s">
        <v>132</v>
      </c>
      <c r="IU13" t="s">
        <v>486</v>
      </c>
      <c r="IW13" t="s">
        <v>472</v>
      </c>
      <c r="IX13" t="s">
        <v>487</v>
      </c>
      <c r="IZ13" t="s">
        <v>132</v>
      </c>
      <c r="JA13" t="s">
        <v>132</v>
      </c>
      <c r="JC13" t="s">
        <v>472</v>
      </c>
      <c r="JD13" t="s">
        <v>487</v>
      </c>
      <c r="JF13" t="s">
        <v>132</v>
      </c>
      <c r="JG13" t="s">
        <v>132</v>
      </c>
      <c r="JI13" t="s">
        <v>472</v>
      </c>
      <c r="JJ13" t="s">
        <v>487</v>
      </c>
      <c r="JL13" t="s">
        <v>132</v>
      </c>
      <c r="JM13" t="s">
        <v>132</v>
      </c>
      <c r="JO13" t="s">
        <v>472</v>
      </c>
      <c r="JP13" t="s">
        <v>132</v>
      </c>
      <c r="JR13" t="s">
        <v>132</v>
      </c>
      <c r="JS13" t="s">
        <v>486</v>
      </c>
      <c r="JU13" t="s">
        <v>472</v>
      </c>
      <c r="JV13" t="s">
        <v>132</v>
      </c>
      <c r="JX13" t="s">
        <v>132</v>
      </c>
      <c r="JY13" t="s">
        <v>486</v>
      </c>
      <c r="KA13" t="s">
        <v>472</v>
      </c>
      <c r="KB13" t="s">
        <v>487</v>
      </c>
      <c r="KD13" t="s">
        <v>132</v>
      </c>
      <c r="KE13" t="s">
        <v>132</v>
      </c>
      <c r="KG13" t="s">
        <v>472</v>
      </c>
      <c r="KH13" t="s">
        <v>487</v>
      </c>
      <c r="KJ13" t="s">
        <v>132</v>
      </c>
      <c r="KK13" t="s">
        <v>132</v>
      </c>
      <c r="KM13" t="s">
        <v>472</v>
      </c>
      <c r="KN13" t="s">
        <v>487</v>
      </c>
      <c r="KP13" t="s">
        <v>132</v>
      </c>
      <c r="KQ13" t="s">
        <v>132</v>
      </c>
      <c r="KS13" t="s">
        <v>472</v>
      </c>
      <c r="KT13" t="s">
        <v>487</v>
      </c>
      <c r="KV13" t="s">
        <v>132</v>
      </c>
      <c r="KW13" t="s">
        <v>132</v>
      </c>
      <c r="KY13" t="s">
        <v>472</v>
      </c>
      <c r="KZ13" t="s">
        <v>487</v>
      </c>
      <c r="LB13" t="s">
        <v>132</v>
      </c>
      <c r="LC13" t="s">
        <v>132</v>
      </c>
      <c r="LE13" t="s">
        <v>472</v>
      </c>
      <c r="LF13" t="s">
        <v>487</v>
      </c>
      <c r="LH13" t="s">
        <v>132</v>
      </c>
      <c r="LI13" t="s">
        <v>132</v>
      </c>
      <c r="LK13" t="s">
        <v>472</v>
      </c>
      <c r="LL13" t="s">
        <v>487</v>
      </c>
      <c r="LN13" t="s">
        <v>132</v>
      </c>
      <c r="LO13" t="s">
        <v>132</v>
      </c>
      <c r="LQ13" t="s">
        <v>472</v>
      </c>
      <c r="LR13" t="s">
        <v>132</v>
      </c>
      <c r="LT13" t="s">
        <v>132</v>
      </c>
      <c r="LU13" t="s">
        <v>486</v>
      </c>
      <c r="LW13" t="s">
        <v>472</v>
      </c>
      <c r="LX13" t="s">
        <v>132</v>
      </c>
      <c r="LZ13" t="s">
        <v>132</v>
      </c>
      <c r="MA13" t="s">
        <v>486</v>
      </c>
      <c r="MC13" t="s">
        <v>472</v>
      </c>
      <c r="MD13" t="s">
        <v>132</v>
      </c>
      <c r="MF13" t="s">
        <v>132</v>
      </c>
      <c r="MG13" t="s">
        <v>486</v>
      </c>
      <c r="MI13" t="s">
        <v>472</v>
      </c>
      <c r="MJ13" t="s">
        <v>132</v>
      </c>
      <c r="ML13" t="s">
        <v>132</v>
      </c>
      <c r="MM13" t="s">
        <v>486</v>
      </c>
      <c r="MO13" t="s">
        <v>472</v>
      </c>
      <c r="MP13" t="s">
        <v>487</v>
      </c>
      <c r="MR13" t="s">
        <v>132</v>
      </c>
      <c r="MS13" t="s">
        <v>132</v>
      </c>
      <c r="MU13" t="s">
        <v>472</v>
      </c>
      <c r="MV13" t="s">
        <v>132</v>
      </c>
      <c r="MX13" t="s">
        <v>132</v>
      </c>
      <c r="MY13" t="s">
        <v>486</v>
      </c>
      <c r="NA13" t="s">
        <v>472</v>
      </c>
      <c r="NB13" t="s">
        <v>132</v>
      </c>
      <c r="ND13" t="s">
        <v>132</v>
      </c>
      <c r="NE13" t="s">
        <v>486</v>
      </c>
      <c r="NG13" t="s">
        <v>472</v>
      </c>
      <c r="NH13" t="s">
        <v>487</v>
      </c>
      <c r="NJ13" t="s">
        <v>132</v>
      </c>
      <c r="NK13" t="s">
        <v>132</v>
      </c>
      <c r="NM13" t="s">
        <v>472</v>
      </c>
      <c r="NN13" t="s">
        <v>132</v>
      </c>
      <c r="NP13" t="s">
        <v>132</v>
      </c>
      <c r="NQ13" t="s">
        <v>486</v>
      </c>
      <c r="NS13" t="s">
        <v>472</v>
      </c>
      <c r="NT13" t="s">
        <v>132</v>
      </c>
      <c r="NV13" t="s">
        <v>132</v>
      </c>
      <c r="NW13" t="s">
        <v>486</v>
      </c>
      <c r="NY13" t="s">
        <v>472</v>
      </c>
      <c r="NZ13" t="s">
        <v>132</v>
      </c>
      <c r="OB13" t="s">
        <v>132</v>
      </c>
      <c r="OC13" t="s">
        <v>486</v>
      </c>
      <c r="OE13" t="s">
        <v>472</v>
      </c>
      <c r="OF13" t="s">
        <v>487</v>
      </c>
      <c r="OH13" t="s">
        <v>132</v>
      </c>
      <c r="OI13" t="s">
        <v>132</v>
      </c>
      <c r="OK13" t="s">
        <v>472</v>
      </c>
      <c r="OL13" t="s">
        <v>132</v>
      </c>
      <c r="ON13" t="s">
        <v>132</v>
      </c>
      <c r="OO13" t="s">
        <v>486</v>
      </c>
      <c r="OQ13" t="s">
        <v>472</v>
      </c>
    </row>
    <row r="14">
      <c r="A14" t="s">
        <v>726</v>
      </c>
      <c r="B14" t="s">
        <v>727</v>
      </c>
      <c r="C14" t="s">
        <v>91</v>
      </c>
      <c r="D14" t="s">
        <v>217</v>
      </c>
      <c r="E14" t="s">
        <v>722</v>
      </c>
      <c r="G14" t="s">
        <v>100</v>
      </c>
      <c r="H14" t="s">
        <v>100</v>
      </c>
      <c r="I14" t="s">
        <v>100</v>
      </c>
      <c r="J14" t="s">
        <v>453</v>
      </c>
      <c r="K14" t="s">
        <v>102</v>
      </c>
      <c r="L14" t="s">
        <v>454</v>
      </c>
      <c r="N14" t="s">
        <v>687</v>
      </c>
      <c r="O14" t="s">
        <v>503</v>
      </c>
      <c r="P14" t="s">
        <v>598</v>
      </c>
      <c r="Q14" t="s">
        <v>458</v>
      </c>
      <c r="R14" t="s">
        <v>554</v>
      </c>
      <c r="S14" t="s">
        <v>455</v>
      </c>
      <c r="T14" t="s">
        <v>463</v>
      </c>
      <c r="U14" t="s">
        <v>461</v>
      </c>
      <c r="V14" t="s">
        <v>626</v>
      </c>
      <c r="W14" t="s">
        <v>503</v>
      </c>
      <c r="X14" t="s">
        <v>461</v>
      </c>
      <c r="Y14" t="s">
        <v>461</v>
      </c>
      <c r="AP14" t="s">
        <v>688</v>
      </c>
      <c r="AQ14" t="s">
        <v>689</v>
      </c>
      <c r="AT14" t="s">
        <v>132</v>
      </c>
      <c r="AU14" t="s">
        <v>466</v>
      </c>
      <c r="AV14" t="s">
        <v>132</v>
      </c>
      <c r="AW14" t="s">
        <v>466</v>
      </c>
      <c r="BR14" t="s">
        <v>687</v>
      </c>
      <c r="BS14" t="s">
        <v>690</v>
      </c>
      <c r="BT14" t="s">
        <v>468</v>
      </c>
      <c r="BX14" t="s">
        <v>132</v>
      </c>
      <c r="BY14" t="s">
        <v>466</v>
      </c>
      <c r="BZ14" t="s">
        <v>132</v>
      </c>
      <c r="CA14" t="s">
        <v>466</v>
      </c>
      <c r="CB14" t="s">
        <v>102</v>
      </c>
      <c r="CH14" t="s">
        <v>692</v>
      </c>
      <c r="DJ14" t="s">
        <v>510</v>
      </c>
      <c r="DL14" t="s">
        <v>132</v>
      </c>
      <c r="DM14" t="s">
        <v>132</v>
      </c>
      <c r="DO14" t="s">
        <v>472</v>
      </c>
      <c r="DP14" t="s">
        <v>693</v>
      </c>
      <c r="DR14" t="s">
        <v>132</v>
      </c>
      <c r="DS14" t="s">
        <v>132</v>
      </c>
      <c r="DU14" t="s">
        <v>472</v>
      </c>
      <c r="DV14" t="s">
        <v>510</v>
      </c>
      <c r="DX14" t="s">
        <v>132</v>
      </c>
      <c r="DY14" t="s">
        <v>132</v>
      </c>
      <c r="EA14" t="s">
        <v>472</v>
      </c>
      <c r="EB14" t="s">
        <v>132</v>
      </c>
      <c r="ED14" t="s">
        <v>132</v>
      </c>
      <c r="EE14" t="s">
        <v>474</v>
      </c>
      <c r="EG14" t="s">
        <v>472</v>
      </c>
      <c r="EH14" t="s">
        <v>132</v>
      </c>
      <c r="EJ14" t="s">
        <v>132</v>
      </c>
      <c r="EK14" t="s">
        <v>474</v>
      </c>
      <c r="EM14" t="s">
        <v>472</v>
      </c>
      <c r="EN14" t="s">
        <v>118</v>
      </c>
      <c r="EP14" t="s">
        <v>132</v>
      </c>
      <c r="EQ14" t="s">
        <v>132</v>
      </c>
      <c r="ES14" t="s">
        <v>472</v>
      </c>
      <c r="ET14" t="s">
        <v>473</v>
      </c>
      <c r="EV14" t="s">
        <v>132</v>
      </c>
      <c r="EW14" t="s">
        <v>132</v>
      </c>
      <c r="EY14" t="s">
        <v>472</v>
      </c>
      <c r="EZ14" t="s">
        <v>694</v>
      </c>
      <c r="FB14" t="s">
        <v>694</v>
      </c>
      <c r="FC14" t="s">
        <v>132</v>
      </c>
      <c r="FE14" t="s">
        <v>132</v>
      </c>
      <c r="FF14" t="s">
        <v>132</v>
      </c>
      <c r="FH14" t="s">
        <v>132</v>
      </c>
      <c r="FI14" t="s">
        <v>474</v>
      </c>
      <c r="FK14" t="s">
        <v>472</v>
      </c>
      <c r="FL14" t="s">
        <v>132</v>
      </c>
      <c r="FN14" t="s">
        <v>132</v>
      </c>
      <c r="FO14" t="s">
        <v>474</v>
      </c>
      <c r="FQ14" t="s">
        <v>474</v>
      </c>
      <c r="FR14" t="s">
        <v>132</v>
      </c>
      <c r="FT14" t="s">
        <v>132</v>
      </c>
      <c r="FU14" t="s">
        <v>474</v>
      </c>
      <c r="FW14" t="s">
        <v>474</v>
      </c>
      <c r="FX14" t="s">
        <v>132</v>
      </c>
      <c r="FZ14" t="s">
        <v>132</v>
      </c>
      <c r="GA14" t="s">
        <v>474</v>
      </c>
      <c r="GC14" t="s">
        <v>472</v>
      </c>
      <c r="GD14" t="s">
        <v>132</v>
      </c>
      <c r="GF14" t="s">
        <v>132</v>
      </c>
      <c r="GG14" t="s">
        <v>474</v>
      </c>
      <c r="GI14" t="s">
        <v>472</v>
      </c>
      <c r="GJ14" t="s">
        <v>132</v>
      </c>
      <c r="GL14" t="s">
        <v>132</v>
      </c>
      <c r="GM14" t="s">
        <v>474</v>
      </c>
      <c r="GO14" t="s">
        <v>472</v>
      </c>
      <c r="GP14" t="s">
        <v>132</v>
      </c>
      <c r="GR14" t="s">
        <v>132</v>
      </c>
      <c r="GS14" t="s">
        <v>474</v>
      </c>
      <c r="GU14" t="s">
        <v>472</v>
      </c>
      <c r="GV14" t="s">
        <v>132</v>
      </c>
      <c r="GX14" t="s">
        <v>132</v>
      </c>
      <c r="GY14" t="s">
        <v>474</v>
      </c>
      <c r="HA14" t="s">
        <v>472</v>
      </c>
      <c r="HB14" t="s">
        <v>473</v>
      </c>
      <c r="HD14" t="s">
        <v>132</v>
      </c>
      <c r="HE14" t="s">
        <v>132</v>
      </c>
      <c r="HG14" t="s">
        <v>472</v>
      </c>
      <c r="HH14" t="s">
        <v>132</v>
      </c>
      <c r="HJ14" t="s">
        <v>132</v>
      </c>
      <c r="HK14" t="s">
        <v>474</v>
      </c>
      <c r="HM14" t="s">
        <v>472</v>
      </c>
      <c r="HN14" t="s">
        <v>473</v>
      </c>
      <c r="HP14" t="s">
        <v>132</v>
      </c>
      <c r="HQ14" t="s">
        <v>132</v>
      </c>
      <c r="HS14" t="s">
        <v>472</v>
      </c>
      <c r="HT14" t="s">
        <v>132</v>
      </c>
      <c r="HV14" t="s">
        <v>132</v>
      </c>
      <c r="HW14" t="s">
        <v>474</v>
      </c>
      <c r="HY14" t="s">
        <v>472</v>
      </c>
      <c r="HZ14" t="s">
        <v>536</v>
      </c>
      <c r="IB14" t="s">
        <v>132</v>
      </c>
      <c r="IC14" t="s">
        <v>132</v>
      </c>
      <c r="IE14" t="s">
        <v>472</v>
      </c>
      <c r="IF14" t="s">
        <v>132</v>
      </c>
      <c r="IH14" t="s">
        <v>132</v>
      </c>
      <c r="II14" t="s">
        <v>474</v>
      </c>
      <c r="IK14" t="s">
        <v>472</v>
      </c>
      <c r="IL14" t="s">
        <v>132</v>
      </c>
      <c r="IN14" t="s">
        <v>132</v>
      </c>
      <c r="IO14" t="s">
        <v>566</v>
      </c>
      <c r="IQ14" t="s">
        <v>472</v>
      </c>
      <c r="IR14" t="s">
        <v>132</v>
      </c>
      <c r="IT14" t="s">
        <v>132</v>
      </c>
      <c r="IU14" t="s">
        <v>566</v>
      </c>
      <c r="IW14" t="s">
        <v>472</v>
      </c>
      <c r="IX14" t="s">
        <v>510</v>
      </c>
      <c r="IZ14" t="s">
        <v>132</v>
      </c>
      <c r="JA14" t="s">
        <v>132</v>
      </c>
      <c r="JC14" t="s">
        <v>472</v>
      </c>
      <c r="JD14" t="s">
        <v>510</v>
      </c>
      <c r="JF14" t="s">
        <v>132</v>
      </c>
      <c r="JG14" t="s">
        <v>132</v>
      </c>
      <c r="JI14" t="s">
        <v>472</v>
      </c>
      <c r="JJ14" t="s">
        <v>510</v>
      </c>
      <c r="JL14" t="s">
        <v>132</v>
      </c>
      <c r="JM14" t="s">
        <v>132</v>
      </c>
      <c r="JO14" t="s">
        <v>472</v>
      </c>
      <c r="JP14" t="s">
        <v>132</v>
      </c>
      <c r="JR14" t="s">
        <v>132</v>
      </c>
      <c r="JS14" t="s">
        <v>474</v>
      </c>
      <c r="JU14" t="s">
        <v>472</v>
      </c>
      <c r="JV14" t="s">
        <v>132</v>
      </c>
      <c r="JX14" t="s">
        <v>132</v>
      </c>
      <c r="JY14" t="s">
        <v>474</v>
      </c>
      <c r="KA14" t="s">
        <v>472</v>
      </c>
      <c r="KB14" t="s">
        <v>118</v>
      </c>
      <c r="KD14" t="s">
        <v>132</v>
      </c>
      <c r="KE14" t="s">
        <v>132</v>
      </c>
      <c r="KG14" t="s">
        <v>472</v>
      </c>
      <c r="KH14" t="s">
        <v>473</v>
      </c>
      <c r="KJ14" t="s">
        <v>132</v>
      </c>
      <c r="KK14" t="s">
        <v>132</v>
      </c>
      <c r="KM14" t="s">
        <v>472</v>
      </c>
      <c r="KN14" t="s">
        <v>118</v>
      </c>
      <c r="KP14" t="s">
        <v>132</v>
      </c>
      <c r="KQ14" t="s">
        <v>132</v>
      </c>
      <c r="KS14" t="s">
        <v>472</v>
      </c>
      <c r="KT14" t="s">
        <v>510</v>
      </c>
      <c r="KV14" t="s">
        <v>132</v>
      </c>
      <c r="KW14" t="s">
        <v>132</v>
      </c>
      <c r="KY14" t="s">
        <v>472</v>
      </c>
      <c r="KZ14" t="s">
        <v>510</v>
      </c>
      <c r="LB14" t="s">
        <v>132</v>
      </c>
      <c r="LC14" t="s">
        <v>132</v>
      </c>
      <c r="LE14" t="s">
        <v>472</v>
      </c>
      <c r="LF14" t="s">
        <v>118</v>
      </c>
      <c r="LH14" t="s">
        <v>132</v>
      </c>
      <c r="LI14" t="s">
        <v>132</v>
      </c>
      <c r="LK14" t="s">
        <v>472</v>
      </c>
      <c r="LL14" t="s">
        <v>118</v>
      </c>
      <c r="LN14" t="s">
        <v>132</v>
      </c>
      <c r="LO14" t="s">
        <v>132</v>
      </c>
      <c r="LQ14" t="s">
        <v>472</v>
      </c>
      <c r="LR14" t="s">
        <v>132</v>
      </c>
      <c r="LT14" t="s">
        <v>132</v>
      </c>
      <c r="LU14" t="s">
        <v>474</v>
      </c>
      <c r="LW14" t="s">
        <v>472</v>
      </c>
      <c r="LX14" t="s">
        <v>132</v>
      </c>
      <c r="LZ14" t="s">
        <v>132</v>
      </c>
      <c r="MA14" t="s">
        <v>474</v>
      </c>
      <c r="MC14" t="s">
        <v>472</v>
      </c>
      <c r="MD14" t="s">
        <v>132</v>
      </c>
      <c r="MF14" t="s">
        <v>132</v>
      </c>
      <c r="MG14" t="s">
        <v>481</v>
      </c>
      <c r="MI14" t="s">
        <v>472</v>
      </c>
      <c r="MJ14" t="s">
        <v>132</v>
      </c>
      <c r="ML14" t="s">
        <v>132</v>
      </c>
      <c r="MM14" t="s">
        <v>474</v>
      </c>
      <c r="MO14" t="s">
        <v>472</v>
      </c>
      <c r="MP14" t="s">
        <v>693</v>
      </c>
      <c r="MR14" t="s">
        <v>132</v>
      </c>
      <c r="MS14" t="s">
        <v>132</v>
      </c>
      <c r="MU14" t="s">
        <v>472</v>
      </c>
      <c r="MV14" t="s">
        <v>132</v>
      </c>
      <c r="MX14" t="s">
        <v>132</v>
      </c>
      <c r="MY14" t="s">
        <v>474</v>
      </c>
      <c r="NA14" t="s">
        <v>472</v>
      </c>
      <c r="NB14" t="s">
        <v>132</v>
      </c>
      <c r="ND14" t="s">
        <v>132</v>
      </c>
      <c r="NE14" t="s">
        <v>474</v>
      </c>
      <c r="NG14" t="s">
        <v>472</v>
      </c>
      <c r="NH14" t="s">
        <v>693</v>
      </c>
      <c r="NJ14" t="s">
        <v>132</v>
      </c>
      <c r="NK14" t="s">
        <v>132</v>
      </c>
      <c r="NM14" t="s">
        <v>472</v>
      </c>
      <c r="NN14" t="s">
        <v>132</v>
      </c>
      <c r="NP14" t="s">
        <v>132</v>
      </c>
      <c r="NQ14" t="s">
        <v>474</v>
      </c>
      <c r="NS14" t="s">
        <v>472</v>
      </c>
      <c r="NT14" t="s">
        <v>132</v>
      </c>
      <c r="NV14" t="s">
        <v>132</v>
      </c>
      <c r="NW14" t="s">
        <v>474</v>
      </c>
      <c r="NY14" t="s">
        <v>472</v>
      </c>
      <c r="NZ14" t="s">
        <v>132</v>
      </c>
      <c r="OB14" t="s">
        <v>132</v>
      </c>
      <c r="OC14" t="s">
        <v>481</v>
      </c>
      <c r="OE14" t="s">
        <v>472</v>
      </c>
      <c r="OF14" t="s">
        <v>693</v>
      </c>
      <c r="OH14" t="s">
        <v>132</v>
      </c>
      <c r="OI14" t="s">
        <v>132</v>
      </c>
      <c r="OK14" t="s">
        <v>472</v>
      </c>
      <c r="OL14" t="s">
        <v>132</v>
      </c>
      <c r="ON14" t="s">
        <v>132</v>
      </c>
      <c r="OO14" t="s">
        <v>474</v>
      </c>
      <c r="OQ14" t="s">
        <v>472</v>
      </c>
    </row>
    <row r="15">
      <c r="A15" t="s">
        <v>728</v>
      </c>
      <c r="B15" t="s">
        <v>729</v>
      </c>
      <c r="C15" t="s">
        <v>91</v>
      </c>
      <c r="D15" t="s">
        <v>576</v>
      </c>
      <c r="E15" t="s">
        <v>730</v>
      </c>
      <c r="G15" t="s">
        <v>100</v>
      </c>
      <c r="H15" t="s">
        <v>100</v>
      </c>
      <c r="I15" t="s">
        <v>100</v>
      </c>
      <c r="J15" t="s">
        <v>453</v>
      </c>
      <c r="K15" t="s">
        <v>102</v>
      </c>
      <c r="L15" t="s">
        <v>454</v>
      </c>
      <c r="N15" t="s">
        <v>702</v>
      </c>
      <c r="O15" t="s">
        <v>503</v>
      </c>
      <c r="P15" t="s">
        <v>703</v>
      </c>
      <c r="Q15" t="s">
        <v>458</v>
      </c>
      <c r="R15" t="s">
        <v>702</v>
      </c>
      <c r="S15" t="s">
        <v>455</v>
      </c>
      <c r="T15" t="s">
        <v>528</v>
      </c>
      <c r="U15" t="s">
        <v>461</v>
      </c>
      <c r="V15" t="s">
        <v>626</v>
      </c>
      <c r="W15" t="s">
        <v>503</v>
      </c>
      <c r="X15" t="s">
        <v>461</v>
      </c>
      <c r="Y15" t="s">
        <v>461</v>
      </c>
      <c r="AP15" t="s">
        <v>579</v>
      </c>
      <c r="AQ15" t="s">
        <v>580</v>
      </c>
      <c r="AT15" t="s">
        <v>132</v>
      </c>
      <c r="AU15" t="s">
        <v>466</v>
      </c>
      <c r="AV15" t="s">
        <v>132</v>
      </c>
      <c r="AW15" t="s">
        <v>466</v>
      </c>
      <c r="BR15" t="s">
        <v>702</v>
      </c>
      <c r="BS15" t="s">
        <v>704</v>
      </c>
      <c r="BT15" t="s">
        <v>468</v>
      </c>
      <c r="BX15" t="s">
        <v>132</v>
      </c>
      <c r="BY15" t="s">
        <v>466</v>
      </c>
      <c r="BZ15" t="s">
        <v>132</v>
      </c>
      <c r="CA15" t="s">
        <v>466</v>
      </c>
      <c r="CB15" t="s">
        <v>102</v>
      </c>
      <c r="CH15" t="s">
        <v>692</v>
      </c>
      <c r="DJ15" t="s">
        <v>510</v>
      </c>
      <c r="DL15" t="s">
        <v>132</v>
      </c>
      <c r="DM15" t="s">
        <v>132</v>
      </c>
      <c r="DO15" t="s">
        <v>472</v>
      </c>
      <c r="DP15" t="s">
        <v>693</v>
      </c>
      <c r="DR15" t="s">
        <v>132</v>
      </c>
      <c r="DS15" t="s">
        <v>132</v>
      </c>
      <c r="DU15" t="s">
        <v>472</v>
      </c>
      <c r="DV15" t="s">
        <v>510</v>
      </c>
      <c r="DX15" t="s">
        <v>132</v>
      </c>
      <c r="DY15" t="s">
        <v>132</v>
      </c>
      <c r="EA15" t="s">
        <v>472</v>
      </c>
      <c r="EB15" t="s">
        <v>132</v>
      </c>
      <c r="ED15" t="s">
        <v>132</v>
      </c>
      <c r="EE15" t="s">
        <v>474</v>
      </c>
      <c r="EG15" t="s">
        <v>472</v>
      </c>
      <c r="EH15" t="s">
        <v>132</v>
      </c>
      <c r="EJ15" t="s">
        <v>132</v>
      </c>
      <c r="EK15" t="s">
        <v>474</v>
      </c>
      <c r="EM15" t="s">
        <v>472</v>
      </c>
      <c r="EN15" t="s">
        <v>118</v>
      </c>
      <c r="EP15" t="s">
        <v>132</v>
      </c>
      <c r="EQ15" t="s">
        <v>132</v>
      </c>
      <c r="ES15" t="s">
        <v>472</v>
      </c>
      <c r="ET15" t="s">
        <v>473</v>
      </c>
      <c r="EV15" t="s">
        <v>132</v>
      </c>
      <c r="EW15" t="s">
        <v>132</v>
      </c>
      <c r="EY15" t="s">
        <v>472</v>
      </c>
      <c r="EZ15" t="s">
        <v>694</v>
      </c>
      <c r="FB15" t="s">
        <v>694</v>
      </c>
      <c r="FC15" t="s">
        <v>132</v>
      </c>
      <c r="FE15" t="s">
        <v>132</v>
      </c>
      <c r="FF15" t="s">
        <v>132</v>
      </c>
      <c r="FH15" t="s">
        <v>132</v>
      </c>
      <c r="FI15" t="s">
        <v>474</v>
      </c>
      <c r="FK15" t="s">
        <v>472</v>
      </c>
      <c r="FL15" t="s">
        <v>132</v>
      </c>
      <c r="FN15" t="s">
        <v>132</v>
      </c>
      <c r="FO15" t="s">
        <v>474</v>
      </c>
      <c r="FQ15" t="s">
        <v>474</v>
      </c>
      <c r="FR15" t="s">
        <v>132</v>
      </c>
      <c r="FT15" t="s">
        <v>132</v>
      </c>
      <c r="FU15" t="s">
        <v>474</v>
      </c>
      <c r="FW15" t="s">
        <v>474</v>
      </c>
      <c r="FX15" t="s">
        <v>132</v>
      </c>
      <c r="FZ15" t="s">
        <v>132</v>
      </c>
      <c r="GA15" t="s">
        <v>474</v>
      </c>
      <c r="GC15" t="s">
        <v>472</v>
      </c>
      <c r="GD15" t="s">
        <v>132</v>
      </c>
      <c r="GF15" t="s">
        <v>132</v>
      </c>
      <c r="GG15" t="s">
        <v>474</v>
      </c>
      <c r="GI15" t="s">
        <v>472</v>
      </c>
      <c r="GJ15" t="s">
        <v>132</v>
      </c>
      <c r="GL15" t="s">
        <v>132</v>
      </c>
      <c r="GM15" t="s">
        <v>474</v>
      </c>
      <c r="GO15" t="s">
        <v>472</v>
      </c>
      <c r="GP15" t="s">
        <v>132</v>
      </c>
      <c r="GR15" t="s">
        <v>132</v>
      </c>
      <c r="GS15" t="s">
        <v>474</v>
      </c>
      <c r="GU15" t="s">
        <v>472</v>
      </c>
      <c r="GV15" t="s">
        <v>132</v>
      </c>
      <c r="GX15" t="s">
        <v>132</v>
      </c>
      <c r="GY15" t="s">
        <v>474</v>
      </c>
      <c r="HA15" t="s">
        <v>472</v>
      </c>
      <c r="HB15" t="s">
        <v>473</v>
      </c>
      <c r="HD15" t="s">
        <v>132</v>
      </c>
      <c r="HE15" t="s">
        <v>132</v>
      </c>
      <c r="HG15" t="s">
        <v>472</v>
      </c>
      <c r="HH15" t="s">
        <v>132</v>
      </c>
      <c r="HJ15" t="s">
        <v>132</v>
      </c>
      <c r="HK15" t="s">
        <v>474</v>
      </c>
      <c r="HM15" t="s">
        <v>472</v>
      </c>
      <c r="HN15" t="s">
        <v>473</v>
      </c>
      <c r="HP15" t="s">
        <v>132</v>
      </c>
      <c r="HQ15" t="s">
        <v>132</v>
      </c>
      <c r="HS15" t="s">
        <v>472</v>
      </c>
      <c r="HT15" t="s">
        <v>132</v>
      </c>
      <c r="HV15" t="s">
        <v>132</v>
      </c>
      <c r="HW15" t="s">
        <v>474</v>
      </c>
      <c r="HY15" t="s">
        <v>472</v>
      </c>
      <c r="HZ15" t="s">
        <v>536</v>
      </c>
      <c r="IB15" t="s">
        <v>132</v>
      </c>
      <c r="IC15" t="s">
        <v>132</v>
      </c>
      <c r="IE15" t="s">
        <v>472</v>
      </c>
      <c r="IF15" t="s">
        <v>132</v>
      </c>
      <c r="IH15" t="s">
        <v>132</v>
      </c>
      <c r="II15" t="s">
        <v>474</v>
      </c>
      <c r="IK15" t="s">
        <v>472</v>
      </c>
      <c r="IL15" t="s">
        <v>132</v>
      </c>
      <c r="IN15" t="s">
        <v>132</v>
      </c>
      <c r="IO15" t="s">
        <v>566</v>
      </c>
      <c r="IQ15" t="s">
        <v>472</v>
      </c>
      <c r="IR15" t="s">
        <v>132</v>
      </c>
      <c r="IT15" t="s">
        <v>132</v>
      </c>
      <c r="IU15" t="s">
        <v>566</v>
      </c>
      <c r="IW15" t="s">
        <v>472</v>
      </c>
      <c r="IX15" t="s">
        <v>510</v>
      </c>
      <c r="IZ15" t="s">
        <v>132</v>
      </c>
      <c r="JA15" t="s">
        <v>132</v>
      </c>
      <c r="JC15" t="s">
        <v>472</v>
      </c>
      <c r="JD15" t="s">
        <v>510</v>
      </c>
      <c r="JF15" t="s">
        <v>132</v>
      </c>
      <c r="JG15" t="s">
        <v>132</v>
      </c>
      <c r="JI15" t="s">
        <v>472</v>
      </c>
      <c r="JJ15" t="s">
        <v>510</v>
      </c>
      <c r="JL15" t="s">
        <v>132</v>
      </c>
      <c r="JM15" t="s">
        <v>132</v>
      </c>
      <c r="JO15" t="s">
        <v>472</v>
      </c>
      <c r="JP15" t="s">
        <v>132</v>
      </c>
      <c r="JR15" t="s">
        <v>132</v>
      </c>
      <c r="JS15" t="s">
        <v>474</v>
      </c>
      <c r="JU15" t="s">
        <v>472</v>
      </c>
      <c r="JV15" t="s">
        <v>132</v>
      </c>
      <c r="JX15" t="s">
        <v>132</v>
      </c>
      <c r="JY15" t="s">
        <v>474</v>
      </c>
      <c r="KA15" t="s">
        <v>472</v>
      </c>
      <c r="KB15" t="s">
        <v>118</v>
      </c>
      <c r="KD15" t="s">
        <v>132</v>
      </c>
      <c r="KE15" t="s">
        <v>132</v>
      </c>
      <c r="KG15" t="s">
        <v>472</v>
      </c>
      <c r="KH15" t="s">
        <v>473</v>
      </c>
      <c r="KJ15" t="s">
        <v>132</v>
      </c>
      <c r="KK15" t="s">
        <v>132</v>
      </c>
      <c r="KM15" t="s">
        <v>472</v>
      </c>
      <c r="KN15" t="s">
        <v>118</v>
      </c>
      <c r="KP15" t="s">
        <v>132</v>
      </c>
      <c r="KQ15" t="s">
        <v>132</v>
      </c>
      <c r="KS15" t="s">
        <v>472</v>
      </c>
      <c r="KT15" t="s">
        <v>510</v>
      </c>
      <c r="KV15" t="s">
        <v>132</v>
      </c>
      <c r="KW15" t="s">
        <v>132</v>
      </c>
      <c r="KY15" t="s">
        <v>472</v>
      </c>
      <c r="KZ15" t="s">
        <v>510</v>
      </c>
      <c r="LB15" t="s">
        <v>132</v>
      </c>
      <c r="LC15" t="s">
        <v>132</v>
      </c>
      <c r="LE15" t="s">
        <v>472</v>
      </c>
      <c r="LF15" t="s">
        <v>118</v>
      </c>
      <c r="LH15" t="s">
        <v>132</v>
      </c>
      <c r="LI15" t="s">
        <v>132</v>
      </c>
      <c r="LK15" t="s">
        <v>472</v>
      </c>
      <c r="LL15" t="s">
        <v>118</v>
      </c>
      <c r="LN15" t="s">
        <v>132</v>
      </c>
      <c r="LO15" t="s">
        <v>132</v>
      </c>
      <c r="LQ15" t="s">
        <v>472</v>
      </c>
      <c r="LR15" t="s">
        <v>132</v>
      </c>
      <c r="LT15" t="s">
        <v>132</v>
      </c>
      <c r="LU15" t="s">
        <v>474</v>
      </c>
      <c r="LW15" t="s">
        <v>472</v>
      </c>
      <c r="LX15" t="s">
        <v>132</v>
      </c>
      <c r="LZ15" t="s">
        <v>132</v>
      </c>
      <c r="MA15" t="s">
        <v>474</v>
      </c>
      <c r="MC15" t="s">
        <v>472</v>
      </c>
      <c r="MD15" t="s">
        <v>132</v>
      </c>
      <c r="MF15" t="s">
        <v>132</v>
      </c>
      <c r="MG15" t="s">
        <v>481</v>
      </c>
      <c r="MI15" t="s">
        <v>472</v>
      </c>
      <c r="MJ15" t="s">
        <v>132</v>
      </c>
      <c r="ML15" t="s">
        <v>132</v>
      </c>
      <c r="MM15" t="s">
        <v>474</v>
      </c>
      <c r="MO15" t="s">
        <v>472</v>
      </c>
      <c r="MP15" t="s">
        <v>693</v>
      </c>
      <c r="MR15" t="s">
        <v>132</v>
      </c>
      <c r="MS15" t="s">
        <v>132</v>
      </c>
      <c r="MU15" t="s">
        <v>472</v>
      </c>
      <c r="MV15" t="s">
        <v>132</v>
      </c>
      <c r="MX15" t="s">
        <v>132</v>
      </c>
      <c r="MY15" t="s">
        <v>474</v>
      </c>
      <c r="NA15" t="s">
        <v>472</v>
      </c>
      <c r="NB15" t="s">
        <v>132</v>
      </c>
      <c r="ND15" t="s">
        <v>132</v>
      </c>
      <c r="NE15" t="s">
        <v>474</v>
      </c>
      <c r="NG15" t="s">
        <v>472</v>
      </c>
      <c r="NH15" t="s">
        <v>693</v>
      </c>
      <c r="NJ15" t="s">
        <v>132</v>
      </c>
      <c r="NK15" t="s">
        <v>132</v>
      </c>
      <c r="NM15" t="s">
        <v>472</v>
      </c>
      <c r="NN15" t="s">
        <v>132</v>
      </c>
      <c r="NP15" t="s">
        <v>132</v>
      </c>
      <c r="NQ15" t="s">
        <v>474</v>
      </c>
      <c r="NS15" t="s">
        <v>472</v>
      </c>
      <c r="NT15" t="s">
        <v>132</v>
      </c>
      <c r="NV15" t="s">
        <v>132</v>
      </c>
      <c r="NW15" t="s">
        <v>474</v>
      </c>
      <c r="NY15" t="s">
        <v>472</v>
      </c>
      <c r="NZ15" t="s">
        <v>132</v>
      </c>
      <c r="OB15" t="s">
        <v>132</v>
      </c>
      <c r="OC15" t="s">
        <v>481</v>
      </c>
      <c r="OE15" t="s">
        <v>472</v>
      </c>
      <c r="OF15" t="s">
        <v>693</v>
      </c>
      <c r="OH15" t="s">
        <v>132</v>
      </c>
      <c r="OI15" t="s">
        <v>132</v>
      </c>
      <c r="OK15" t="s">
        <v>472</v>
      </c>
      <c r="OL15" t="s">
        <v>132</v>
      </c>
      <c r="ON15" t="s">
        <v>132</v>
      </c>
      <c r="OO15" t="s">
        <v>474</v>
      </c>
      <c r="OQ15" t="s">
        <v>472</v>
      </c>
    </row>
    <row r="16">
      <c r="A16" t="s">
        <v>731</v>
      </c>
      <c r="B16" t="s">
        <v>732</v>
      </c>
      <c r="C16" t="s">
        <v>91</v>
      </c>
      <c r="D16" t="s">
        <v>586</v>
      </c>
      <c r="E16" t="s">
        <v>733</v>
      </c>
      <c r="G16" t="s">
        <v>100</v>
      </c>
      <c r="H16" t="s">
        <v>100</v>
      </c>
      <c r="I16" t="s">
        <v>100</v>
      </c>
      <c r="J16" t="s">
        <v>453</v>
      </c>
      <c r="K16" t="s">
        <v>102</v>
      </c>
      <c r="L16" t="s">
        <v>454</v>
      </c>
      <c r="N16" t="s">
        <v>455</v>
      </c>
      <c r="O16" t="s">
        <v>503</v>
      </c>
      <c r="P16" t="s">
        <v>557</v>
      </c>
      <c r="Q16" t="s">
        <v>458</v>
      </c>
      <c r="R16" t="s">
        <v>455</v>
      </c>
      <c r="S16" t="s">
        <v>589</v>
      </c>
      <c r="T16" t="s">
        <v>657</v>
      </c>
      <c r="U16" t="s">
        <v>461</v>
      </c>
      <c r="V16" t="s">
        <v>455</v>
      </c>
      <c r="W16" t="s">
        <v>463</v>
      </c>
      <c r="X16" t="s">
        <v>528</v>
      </c>
      <c r="Y16" t="s">
        <v>461</v>
      </c>
      <c r="AP16" t="s">
        <v>707</v>
      </c>
      <c r="AQ16" t="s">
        <v>708</v>
      </c>
      <c r="AT16" t="s">
        <v>132</v>
      </c>
      <c r="AU16" t="s">
        <v>466</v>
      </c>
      <c r="AV16" t="s">
        <v>132</v>
      </c>
      <c r="AW16" t="s">
        <v>466</v>
      </c>
      <c r="BR16" t="s">
        <v>455</v>
      </c>
      <c r="BS16" t="s">
        <v>467</v>
      </c>
      <c r="BT16" t="s">
        <v>709</v>
      </c>
      <c r="BX16" t="s">
        <v>132</v>
      </c>
      <c r="BY16" t="s">
        <v>466</v>
      </c>
      <c r="BZ16" t="s">
        <v>132</v>
      </c>
      <c r="CA16" t="s">
        <v>466</v>
      </c>
      <c r="CB16" t="s">
        <v>102</v>
      </c>
      <c r="CH16" t="s">
        <v>692</v>
      </c>
      <c r="DJ16" t="s">
        <v>478</v>
      </c>
      <c r="DL16" t="s">
        <v>132</v>
      </c>
      <c r="DM16" t="s">
        <v>132</v>
      </c>
      <c r="DO16" t="s">
        <v>472</v>
      </c>
      <c r="DP16" t="s">
        <v>537</v>
      </c>
      <c r="DR16" t="s">
        <v>132</v>
      </c>
      <c r="DS16" t="s">
        <v>132</v>
      </c>
      <c r="DU16" t="s">
        <v>472</v>
      </c>
      <c r="DV16" t="s">
        <v>478</v>
      </c>
      <c r="DX16" t="s">
        <v>132</v>
      </c>
      <c r="DY16" t="s">
        <v>132</v>
      </c>
      <c r="EA16" t="s">
        <v>472</v>
      </c>
      <c r="EB16" t="s">
        <v>132</v>
      </c>
      <c r="ED16" t="s">
        <v>132</v>
      </c>
      <c r="EE16" t="s">
        <v>711</v>
      </c>
      <c r="EG16" t="s">
        <v>472</v>
      </c>
      <c r="EH16" t="s">
        <v>132</v>
      </c>
      <c r="EJ16" t="s">
        <v>132</v>
      </c>
      <c r="EK16" t="s">
        <v>711</v>
      </c>
      <c r="EM16" t="s">
        <v>472</v>
      </c>
      <c r="EN16" t="s">
        <v>118</v>
      </c>
      <c r="EP16" t="s">
        <v>132</v>
      </c>
      <c r="EQ16" t="s">
        <v>132</v>
      </c>
      <c r="ES16" t="s">
        <v>472</v>
      </c>
      <c r="ET16" t="s">
        <v>473</v>
      </c>
      <c r="EV16" t="s">
        <v>132</v>
      </c>
      <c r="EW16" t="s">
        <v>132</v>
      </c>
      <c r="EY16" t="s">
        <v>472</v>
      </c>
      <c r="EZ16" t="s">
        <v>693</v>
      </c>
      <c r="FB16" t="s">
        <v>693</v>
      </c>
      <c r="FC16" t="s">
        <v>132</v>
      </c>
      <c r="FE16" t="s">
        <v>132</v>
      </c>
      <c r="FF16" t="s">
        <v>132</v>
      </c>
      <c r="FH16" t="s">
        <v>132</v>
      </c>
      <c r="FI16" t="s">
        <v>711</v>
      </c>
      <c r="FK16" t="s">
        <v>472</v>
      </c>
      <c r="FL16" t="s">
        <v>132</v>
      </c>
      <c r="FN16" t="s">
        <v>132</v>
      </c>
      <c r="FO16" t="s">
        <v>711</v>
      </c>
      <c r="FQ16" t="s">
        <v>711</v>
      </c>
      <c r="FR16" t="s">
        <v>132</v>
      </c>
      <c r="FT16" t="s">
        <v>132</v>
      </c>
      <c r="FU16" t="s">
        <v>711</v>
      </c>
      <c r="FW16" t="s">
        <v>711</v>
      </c>
      <c r="FX16" t="s">
        <v>132</v>
      </c>
      <c r="FZ16" t="s">
        <v>132</v>
      </c>
      <c r="GA16" t="s">
        <v>711</v>
      </c>
      <c r="GC16" t="s">
        <v>472</v>
      </c>
      <c r="GD16" t="s">
        <v>132</v>
      </c>
      <c r="GF16" t="s">
        <v>132</v>
      </c>
      <c r="GG16" t="s">
        <v>711</v>
      </c>
      <c r="GI16" t="s">
        <v>472</v>
      </c>
      <c r="GJ16" t="s">
        <v>132</v>
      </c>
      <c r="GL16" t="s">
        <v>132</v>
      </c>
      <c r="GM16" t="s">
        <v>711</v>
      </c>
      <c r="GO16" t="s">
        <v>472</v>
      </c>
      <c r="GP16" t="s">
        <v>132</v>
      </c>
      <c r="GR16" t="s">
        <v>132</v>
      </c>
      <c r="GS16" t="s">
        <v>711</v>
      </c>
      <c r="GU16" t="s">
        <v>472</v>
      </c>
      <c r="GV16" t="s">
        <v>132</v>
      </c>
      <c r="GX16" t="s">
        <v>132</v>
      </c>
      <c r="GY16" t="s">
        <v>711</v>
      </c>
      <c r="HA16" t="s">
        <v>472</v>
      </c>
      <c r="HB16" t="s">
        <v>564</v>
      </c>
      <c r="HD16" t="s">
        <v>132</v>
      </c>
      <c r="HE16" t="s">
        <v>132</v>
      </c>
      <c r="HG16" t="s">
        <v>472</v>
      </c>
      <c r="HH16" t="s">
        <v>132</v>
      </c>
      <c r="HJ16" t="s">
        <v>132</v>
      </c>
      <c r="HK16" t="s">
        <v>711</v>
      </c>
      <c r="HM16" t="s">
        <v>472</v>
      </c>
      <c r="HN16" t="s">
        <v>564</v>
      </c>
      <c r="HP16" t="s">
        <v>132</v>
      </c>
      <c r="HQ16" t="s">
        <v>132</v>
      </c>
      <c r="HS16" t="s">
        <v>472</v>
      </c>
      <c r="HT16" t="s">
        <v>132</v>
      </c>
      <c r="HV16" t="s">
        <v>132</v>
      </c>
      <c r="HW16" t="s">
        <v>711</v>
      </c>
      <c r="HY16" t="s">
        <v>472</v>
      </c>
      <c r="HZ16" t="s">
        <v>477</v>
      </c>
      <c r="IB16" t="s">
        <v>132</v>
      </c>
      <c r="IC16" t="s">
        <v>132</v>
      </c>
      <c r="IE16" t="s">
        <v>472</v>
      </c>
      <c r="IF16" t="s">
        <v>132</v>
      </c>
      <c r="IH16" t="s">
        <v>132</v>
      </c>
      <c r="II16" t="s">
        <v>711</v>
      </c>
      <c r="IK16" t="s">
        <v>472</v>
      </c>
      <c r="IL16" t="s">
        <v>132</v>
      </c>
      <c r="IN16" t="s">
        <v>132</v>
      </c>
      <c r="IO16" t="s">
        <v>566</v>
      </c>
      <c r="IQ16" t="s">
        <v>472</v>
      </c>
      <c r="IR16" t="s">
        <v>132</v>
      </c>
      <c r="IT16" t="s">
        <v>132</v>
      </c>
      <c r="IU16" t="s">
        <v>566</v>
      </c>
      <c r="IW16" t="s">
        <v>472</v>
      </c>
      <c r="IX16" t="s">
        <v>478</v>
      </c>
      <c r="IZ16" t="s">
        <v>132</v>
      </c>
      <c r="JA16" t="s">
        <v>132</v>
      </c>
      <c r="JC16" t="s">
        <v>472</v>
      </c>
      <c r="JD16" t="s">
        <v>478</v>
      </c>
      <c r="JF16" t="s">
        <v>132</v>
      </c>
      <c r="JG16" t="s">
        <v>132</v>
      </c>
      <c r="JI16" t="s">
        <v>472</v>
      </c>
      <c r="JJ16" t="s">
        <v>478</v>
      </c>
      <c r="JL16" t="s">
        <v>132</v>
      </c>
      <c r="JM16" t="s">
        <v>132</v>
      </c>
      <c r="JO16" t="s">
        <v>472</v>
      </c>
      <c r="JP16" t="s">
        <v>132</v>
      </c>
      <c r="JR16" t="s">
        <v>132</v>
      </c>
      <c r="JS16" t="s">
        <v>711</v>
      </c>
      <c r="JU16" t="s">
        <v>472</v>
      </c>
      <c r="JV16" t="s">
        <v>132</v>
      </c>
      <c r="JX16" t="s">
        <v>132</v>
      </c>
      <c r="JY16" t="s">
        <v>711</v>
      </c>
      <c r="KA16" t="s">
        <v>472</v>
      </c>
      <c r="KB16" t="s">
        <v>118</v>
      </c>
      <c r="KD16" t="s">
        <v>132</v>
      </c>
      <c r="KE16" t="s">
        <v>132</v>
      </c>
      <c r="KG16" t="s">
        <v>472</v>
      </c>
      <c r="KH16" t="s">
        <v>564</v>
      </c>
      <c r="KJ16" t="s">
        <v>132</v>
      </c>
      <c r="KK16" t="s">
        <v>132</v>
      </c>
      <c r="KM16" t="s">
        <v>472</v>
      </c>
      <c r="KN16" t="s">
        <v>118</v>
      </c>
      <c r="KP16" t="s">
        <v>132</v>
      </c>
      <c r="KQ16" t="s">
        <v>132</v>
      </c>
      <c r="KS16" t="s">
        <v>472</v>
      </c>
      <c r="KT16" t="s">
        <v>478</v>
      </c>
      <c r="KV16" t="s">
        <v>132</v>
      </c>
      <c r="KW16" t="s">
        <v>132</v>
      </c>
      <c r="KY16" t="s">
        <v>472</v>
      </c>
      <c r="KZ16" t="s">
        <v>478</v>
      </c>
      <c r="LB16" t="s">
        <v>132</v>
      </c>
      <c r="LC16" t="s">
        <v>132</v>
      </c>
      <c r="LE16" t="s">
        <v>472</v>
      </c>
      <c r="LF16" t="s">
        <v>118</v>
      </c>
      <c r="LH16" t="s">
        <v>132</v>
      </c>
      <c r="LI16" t="s">
        <v>132</v>
      </c>
      <c r="LK16" t="s">
        <v>472</v>
      </c>
      <c r="LL16" t="s">
        <v>118</v>
      </c>
      <c r="LN16" t="s">
        <v>132</v>
      </c>
      <c r="LO16" t="s">
        <v>132</v>
      </c>
      <c r="LQ16" t="s">
        <v>472</v>
      </c>
      <c r="LR16" t="s">
        <v>132</v>
      </c>
      <c r="LT16" t="s">
        <v>132</v>
      </c>
      <c r="LU16" t="s">
        <v>711</v>
      </c>
      <c r="LW16" t="s">
        <v>472</v>
      </c>
      <c r="LX16" t="s">
        <v>132</v>
      </c>
      <c r="LZ16" t="s">
        <v>132</v>
      </c>
      <c r="MA16" t="s">
        <v>711</v>
      </c>
      <c r="MC16" t="s">
        <v>472</v>
      </c>
      <c r="MD16" t="s">
        <v>132</v>
      </c>
      <c r="MF16" t="s">
        <v>132</v>
      </c>
      <c r="MG16" t="s">
        <v>481</v>
      </c>
      <c r="MI16" t="s">
        <v>472</v>
      </c>
      <c r="MJ16" t="s">
        <v>132</v>
      </c>
      <c r="ML16" t="s">
        <v>132</v>
      </c>
      <c r="MM16" t="s">
        <v>711</v>
      </c>
      <c r="MO16" t="s">
        <v>472</v>
      </c>
      <c r="MP16" t="s">
        <v>537</v>
      </c>
      <c r="MR16" t="s">
        <v>132</v>
      </c>
      <c r="MS16" t="s">
        <v>132</v>
      </c>
      <c r="MU16" t="s">
        <v>472</v>
      </c>
      <c r="MV16" t="s">
        <v>132</v>
      </c>
      <c r="MX16" t="s">
        <v>132</v>
      </c>
      <c r="MY16" t="s">
        <v>711</v>
      </c>
      <c r="NA16" t="s">
        <v>472</v>
      </c>
      <c r="NB16" t="s">
        <v>132</v>
      </c>
      <c r="ND16" t="s">
        <v>132</v>
      </c>
      <c r="NE16" t="s">
        <v>711</v>
      </c>
      <c r="NG16" t="s">
        <v>472</v>
      </c>
      <c r="NH16" t="s">
        <v>537</v>
      </c>
      <c r="NJ16" t="s">
        <v>132</v>
      </c>
      <c r="NK16" t="s">
        <v>132</v>
      </c>
      <c r="NM16" t="s">
        <v>472</v>
      </c>
      <c r="NN16" t="s">
        <v>132</v>
      </c>
      <c r="NP16" t="s">
        <v>132</v>
      </c>
      <c r="NQ16" t="s">
        <v>711</v>
      </c>
      <c r="NS16" t="s">
        <v>472</v>
      </c>
      <c r="NT16" t="s">
        <v>132</v>
      </c>
      <c r="NV16" t="s">
        <v>132</v>
      </c>
      <c r="NW16" t="s">
        <v>711</v>
      </c>
      <c r="NY16" t="s">
        <v>472</v>
      </c>
      <c r="NZ16" t="s">
        <v>132</v>
      </c>
      <c r="OB16" t="s">
        <v>132</v>
      </c>
      <c r="OC16" t="s">
        <v>481</v>
      </c>
      <c r="OE16" t="s">
        <v>472</v>
      </c>
      <c r="OF16" t="s">
        <v>537</v>
      </c>
      <c r="OH16" t="s">
        <v>132</v>
      </c>
      <c r="OI16" t="s">
        <v>132</v>
      </c>
      <c r="OK16" t="s">
        <v>472</v>
      </c>
      <c r="OL16" t="s">
        <v>132</v>
      </c>
      <c r="ON16" t="s">
        <v>132</v>
      </c>
      <c r="OO16" t="s">
        <v>711</v>
      </c>
      <c r="OQ16" t="s">
        <v>472</v>
      </c>
    </row>
    <row r="17">
      <c r="A17" t="s">
        <v>734</v>
      </c>
      <c r="B17" t="s">
        <v>735</v>
      </c>
      <c r="C17" t="s">
        <v>91</v>
      </c>
      <c r="D17" t="s">
        <v>597</v>
      </c>
      <c r="E17" t="s">
        <v>736</v>
      </c>
      <c r="G17" t="s">
        <v>100</v>
      </c>
      <c r="H17" t="s">
        <v>100</v>
      </c>
      <c r="I17" t="s">
        <v>100</v>
      </c>
      <c r="J17" t="s">
        <v>453</v>
      </c>
      <c r="K17" t="s">
        <v>102</v>
      </c>
      <c r="L17" t="s">
        <v>454</v>
      </c>
      <c r="N17" t="s">
        <v>463</v>
      </c>
      <c r="O17" t="s">
        <v>503</v>
      </c>
      <c r="P17" t="s">
        <v>462</v>
      </c>
      <c r="Q17" t="s">
        <v>458</v>
      </c>
      <c r="R17" t="s">
        <v>463</v>
      </c>
      <c r="S17" t="s">
        <v>589</v>
      </c>
      <c r="T17" t="s">
        <v>463</v>
      </c>
      <c r="U17" t="s">
        <v>461</v>
      </c>
      <c r="V17" t="s">
        <v>463</v>
      </c>
      <c r="W17" t="s">
        <v>463</v>
      </c>
      <c r="X17" t="s">
        <v>456</v>
      </c>
      <c r="Y17" t="s">
        <v>461</v>
      </c>
      <c r="AP17" t="s">
        <v>459</v>
      </c>
      <c r="AQ17" t="s">
        <v>714</v>
      </c>
      <c r="AT17" t="s">
        <v>132</v>
      </c>
      <c r="AU17" t="s">
        <v>466</v>
      </c>
      <c r="AV17" t="s">
        <v>132</v>
      </c>
      <c r="AW17" t="s">
        <v>466</v>
      </c>
      <c r="BR17" t="s">
        <v>463</v>
      </c>
      <c r="BS17" t="s">
        <v>715</v>
      </c>
      <c r="BT17" t="s">
        <v>716</v>
      </c>
      <c r="BX17" t="s">
        <v>132</v>
      </c>
      <c r="BY17" t="s">
        <v>466</v>
      </c>
      <c r="BZ17" t="s">
        <v>132</v>
      </c>
      <c r="CA17" t="s">
        <v>466</v>
      </c>
      <c r="CB17" t="s">
        <v>102</v>
      </c>
      <c r="CH17" t="s">
        <v>692</v>
      </c>
      <c r="DJ17" t="s">
        <v>653</v>
      </c>
      <c r="DL17" t="s">
        <v>132</v>
      </c>
      <c r="DM17" t="s">
        <v>132</v>
      </c>
      <c r="DO17" t="s">
        <v>472</v>
      </c>
      <c r="DP17" t="s">
        <v>510</v>
      </c>
      <c r="DR17" t="s">
        <v>132</v>
      </c>
      <c r="DS17" t="s">
        <v>132</v>
      </c>
      <c r="DU17" t="s">
        <v>472</v>
      </c>
      <c r="DV17" t="s">
        <v>653</v>
      </c>
      <c r="DX17" t="s">
        <v>132</v>
      </c>
      <c r="DY17" t="s">
        <v>132</v>
      </c>
      <c r="EA17" t="s">
        <v>472</v>
      </c>
      <c r="EB17" t="s">
        <v>132</v>
      </c>
      <c r="ED17" t="s">
        <v>132</v>
      </c>
      <c r="EE17" t="s">
        <v>718</v>
      </c>
      <c r="EG17" t="s">
        <v>472</v>
      </c>
      <c r="EH17" t="s">
        <v>132</v>
      </c>
      <c r="EJ17" t="s">
        <v>132</v>
      </c>
      <c r="EK17" t="s">
        <v>718</v>
      </c>
      <c r="EM17" t="s">
        <v>472</v>
      </c>
      <c r="EN17" t="s">
        <v>118</v>
      </c>
      <c r="EP17" t="s">
        <v>132</v>
      </c>
      <c r="EQ17" t="s">
        <v>132</v>
      </c>
      <c r="ES17" t="s">
        <v>472</v>
      </c>
      <c r="ET17" t="s">
        <v>473</v>
      </c>
      <c r="EV17" t="s">
        <v>132</v>
      </c>
      <c r="EW17" t="s">
        <v>132</v>
      </c>
      <c r="EY17" t="s">
        <v>472</v>
      </c>
      <c r="EZ17" t="s">
        <v>510</v>
      </c>
      <c r="FB17" t="s">
        <v>510</v>
      </c>
      <c r="FC17" t="s">
        <v>132</v>
      </c>
      <c r="FE17" t="s">
        <v>132</v>
      </c>
      <c r="FF17" t="s">
        <v>132</v>
      </c>
      <c r="FH17" t="s">
        <v>132</v>
      </c>
      <c r="FI17" t="s">
        <v>718</v>
      </c>
      <c r="FK17" t="s">
        <v>472</v>
      </c>
      <c r="FL17" t="s">
        <v>132</v>
      </c>
      <c r="FN17" t="s">
        <v>132</v>
      </c>
      <c r="FO17" t="s">
        <v>718</v>
      </c>
      <c r="FQ17" t="s">
        <v>718</v>
      </c>
      <c r="FR17" t="s">
        <v>132</v>
      </c>
      <c r="FT17" t="s">
        <v>132</v>
      </c>
      <c r="FU17" t="s">
        <v>718</v>
      </c>
      <c r="FW17" t="s">
        <v>718</v>
      </c>
      <c r="FX17" t="s">
        <v>132</v>
      </c>
      <c r="FZ17" t="s">
        <v>132</v>
      </c>
      <c r="GA17" t="s">
        <v>718</v>
      </c>
      <c r="GC17" t="s">
        <v>472</v>
      </c>
      <c r="GD17" t="s">
        <v>132</v>
      </c>
      <c r="GF17" t="s">
        <v>132</v>
      </c>
      <c r="GG17" t="s">
        <v>718</v>
      </c>
      <c r="GI17" t="s">
        <v>472</v>
      </c>
      <c r="GJ17" t="s">
        <v>132</v>
      </c>
      <c r="GL17" t="s">
        <v>132</v>
      </c>
      <c r="GM17" t="s">
        <v>718</v>
      </c>
      <c r="GO17" t="s">
        <v>472</v>
      </c>
      <c r="GP17" t="s">
        <v>132</v>
      </c>
      <c r="GR17" t="s">
        <v>132</v>
      </c>
      <c r="GS17" t="s">
        <v>718</v>
      </c>
      <c r="GU17" t="s">
        <v>472</v>
      </c>
      <c r="GV17" t="s">
        <v>132</v>
      </c>
      <c r="GX17" t="s">
        <v>132</v>
      </c>
      <c r="GY17" t="s">
        <v>718</v>
      </c>
      <c r="HA17" t="s">
        <v>472</v>
      </c>
      <c r="HB17" t="s">
        <v>471</v>
      </c>
      <c r="HD17" t="s">
        <v>132</v>
      </c>
      <c r="HE17" t="s">
        <v>132</v>
      </c>
      <c r="HG17" t="s">
        <v>472</v>
      </c>
      <c r="HH17" t="s">
        <v>132</v>
      </c>
      <c r="HJ17" t="s">
        <v>132</v>
      </c>
      <c r="HK17" t="s">
        <v>718</v>
      </c>
      <c r="HM17" t="s">
        <v>472</v>
      </c>
      <c r="HN17" t="s">
        <v>471</v>
      </c>
      <c r="HP17" t="s">
        <v>132</v>
      </c>
      <c r="HQ17" t="s">
        <v>132</v>
      </c>
      <c r="HS17" t="s">
        <v>472</v>
      </c>
      <c r="HT17" t="s">
        <v>132</v>
      </c>
      <c r="HV17" t="s">
        <v>132</v>
      </c>
      <c r="HW17" t="s">
        <v>718</v>
      </c>
      <c r="HY17" t="s">
        <v>472</v>
      </c>
      <c r="HZ17" t="s">
        <v>602</v>
      </c>
      <c r="IB17" t="s">
        <v>132</v>
      </c>
      <c r="IC17" t="s">
        <v>132</v>
      </c>
      <c r="IE17" t="s">
        <v>472</v>
      </c>
      <c r="IF17" t="s">
        <v>132</v>
      </c>
      <c r="IH17" t="s">
        <v>132</v>
      </c>
      <c r="II17" t="s">
        <v>718</v>
      </c>
      <c r="IK17" t="s">
        <v>472</v>
      </c>
      <c r="IL17" t="s">
        <v>132</v>
      </c>
      <c r="IN17" t="s">
        <v>132</v>
      </c>
      <c r="IO17" t="s">
        <v>566</v>
      </c>
      <c r="IQ17" t="s">
        <v>472</v>
      </c>
      <c r="IR17" t="s">
        <v>132</v>
      </c>
      <c r="IT17" t="s">
        <v>132</v>
      </c>
      <c r="IU17" t="s">
        <v>566</v>
      </c>
      <c r="IW17" t="s">
        <v>472</v>
      </c>
      <c r="IX17" t="s">
        <v>653</v>
      </c>
      <c r="IZ17" t="s">
        <v>132</v>
      </c>
      <c r="JA17" t="s">
        <v>132</v>
      </c>
      <c r="JC17" t="s">
        <v>472</v>
      </c>
      <c r="JD17" t="s">
        <v>653</v>
      </c>
      <c r="JF17" t="s">
        <v>132</v>
      </c>
      <c r="JG17" t="s">
        <v>132</v>
      </c>
      <c r="JI17" t="s">
        <v>472</v>
      </c>
      <c r="JJ17" t="s">
        <v>653</v>
      </c>
      <c r="JL17" t="s">
        <v>132</v>
      </c>
      <c r="JM17" t="s">
        <v>132</v>
      </c>
      <c r="JO17" t="s">
        <v>472</v>
      </c>
      <c r="JP17" t="s">
        <v>132</v>
      </c>
      <c r="JR17" t="s">
        <v>132</v>
      </c>
      <c r="JS17" t="s">
        <v>718</v>
      </c>
      <c r="JU17" t="s">
        <v>472</v>
      </c>
      <c r="JV17" t="s">
        <v>132</v>
      </c>
      <c r="JX17" t="s">
        <v>132</v>
      </c>
      <c r="JY17" t="s">
        <v>718</v>
      </c>
      <c r="KA17" t="s">
        <v>472</v>
      </c>
      <c r="KB17" t="s">
        <v>118</v>
      </c>
      <c r="KD17" t="s">
        <v>132</v>
      </c>
      <c r="KE17" t="s">
        <v>132</v>
      </c>
      <c r="KG17" t="s">
        <v>472</v>
      </c>
      <c r="KH17" t="s">
        <v>471</v>
      </c>
      <c r="KJ17" t="s">
        <v>132</v>
      </c>
      <c r="KK17" t="s">
        <v>132</v>
      </c>
      <c r="KM17" t="s">
        <v>472</v>
      </c>
      <c r="KN17" t="s">
        <v>118</v>
      </c>
      <c r="KP17" t="s">
        <v>132</v>
      </c>
      <c r="KQ17" t="s">
        <v>132</v>
      </c>
      <c r="KS17" t="s">
        <v>472</v>
      </c>
      <c r="KT17" t="s">
        <v>653</v>
      </c>
      <c r="KV17" t="s">
        <v>132</v>
      </c>
      <c r="KW17" t="s">
        <v>132</v>
      </c>
      <c r="KY17" t="s">
        <v>472</v>
      </c>
      <c r="KZ17" t="s">
        <v>653</v>
      </c>
      <c r="LB17" t="s">
        <v>132</v>
      </c>
      <c r="LC17" t="s">
        <v>132</v>
      </c>
      <c r="LE17" t="s">
        <v>472</v>
      </c>
      <c r="LF17" t="s">
        <v>118</v>
      </c>
      <c r="LH17" t="s">
        <v>132</v>
      </c>
      <c r="LI17" t="s">
        <v>132</v>
      </c>
      <c r="LK17" t="s">
        <v>472</v>
      </c>
      <c r="LL17" t="s">
        <v>118</v>
      </c>
      <c r="LN17" t="s">
        <v>132</v>
      </c>
      <c r="LO17" t="s">
        <v>132</v>
      </c>
      <c r="LQ17" t="s">
        <v>472</v>
      </c>
      <c r="LR17" t="s">
        <v>132</v>
      </c>
      <c r="LT17" t="s">
        <v>132</v>
      </c>
      <c r="LU17" t="s">
        <v>718</v>
      </c>
      <c r="LW17" t="s">
        <v>472</v>
      </c>
      <c r="LX17" t="s">
        <v>132</v>
      </c>
      <c r="LZ17" t="s">
        <v>132</v>
      </c>
      <c r="MA17" t="s">
        <v>718</v>
      </c>
      <c r="MC17" t="s">
        <v>472</v>
      </c>
      <c r="MD17" t="s">
        <v>132</v>
      </c>
      <c r="MF17" t="s">
        <v>132</v>
      </c>
      <c r="MG17" t="s">
        <v>481</v>
      </c>
      <c r="MI17" t="s">
        <v>472</v>
      </c>
      <c r="MJ17" t="s">
        <v>132</v>
      </c>
      <c r="ML17" t="s">
        <v>132</v>
      </c>
      <c r="MM17" t="s">
        <v>718</v>
      </c>
      <c r="MO17" t="s">
        <v>472</v>
      </c>
      <c r="MP17" t="s">
        <v>510</v>
      </c>
      <c r="MR17" t="s">
        <v>132</v>
      </c>
      <c r="MS17" t="s">
        <v>132</v>
      </c>
      <c r="MU17" t="s">
        <v>472</v>
      </c>
      <c r="MV17" t="s">
        <v>132</v>
      </c>
      <c r="MX17" t="s">
        <v>132</v>
      </c>
      <c r="MY17" t="s">
        <v>718</v>
      </c>
      <c r="NA17" t="s">
        <v>472</v>
      </c>
      <c r="NB17" t="s">
        <v>132</v>
      </c>
      <c r="ND17" t="s">
        <v>132</v>
      </c>
      <c r="NE17" t="s">
        <v>718</v>
      </c>
      <c r="NG17" t="s">
        <v>472</v>
      </c>
      <c r="NH17" t="s">
        <v>510</v>
      </c>
      <c r="NJ17" t="s">
        <v>132</v>
      </c>
      <c r="NK17" t="s">
        <v>132</v>
      </c>
      <c r="NM17" t="s">
        <v>472</v>
      </c>
      <c r="NN17" t="s">
        <v>132</v>
      </c>
      <c r="NP17" t="s">
        <v>132</v>
      </c>
      <c r="NQ17" t="s">
        <v>718</v>
      </c>
      <c r="NS17" t="s">
        <v>472</v>
      </c>
      <c r="NT17" t="s">
        <v>132</v>
      </c>
      <c r="NV17" t="s">
        <v>132</v>
      </c>
      <c r="NW17" t="s">
        <v>718</v>
      </c>
      <c r="NY17" t="s">
        <v>472</v>
      </c>
      <c r="NZ17" t="s">
        <v>132</v>
      </c>
      <c r="OB17" t="s">
        <v>132</v>
      </c>
      <c r="OC17" t="s">
        <v>481</v>
      </c>
      <c r="OE17" t="s">
        <v>472</v>
      </c>
      <c r="OF17" t="s">
        <v>510</v>
      </c>
      <c r="OH17" t="s">
        <v>132</v>
      </c>
      <c r="OI17" t="s">
        <v>132</v>
      </c>
      <c r="OK17" t="s">
        <v>472</v>
      </c>
      <c r="OL17" t="s">
        <v>132</v>
      </c>
      <c r="ON17" t="s">
        <v>132</v>
      </c>
      <c r="OO17" t="s">
        <v>718</v>
      </c>
      <c r="OQ17"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737</v>
      </c>
      <c r="B8" s="16" t="s">
        <v>738</v>
      </c>
      <c r="C8" s="16" t="s">
        <v>441</v>
      </c>
      <c r="D8" s="16" t="s">
        <v>442</v>
      </c>
      <c r="E8" s="16" t="s">
        <v>443</v>
      </c>
      <c r="F8" s="48" t="s">
        <v>739</v>
      </c>
      <c r="G8" s="16" t="s">
        <v>128</v>
      </c>
      <c r="H8" s="16" t="s">
        <v>107</v>
      </c>
      <c r="I8" s="16" t="s">
        <v>360</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752</v>
      </c>
      <c r="B9" s="16" t="s">
        <v>753</v>
      </c>
      <c r="C9" s="16" t="s">
        <v>441</v>
      </c>
      <c r="D9" s="16" t="s">
        <v>491</v>
      </c>
      <c r="E9" s="16" t="s">
        <v>492</v>
      </c>
      <c r="F9" s="48" t="s">
        <v>739</v>
      </c>
      <c r="G9" s="16" t="s">
        <v>128</v>
      </c>
      <c r="H9" s="16" t="s">
        <v>107</v>
      </c>
      <c r="I9" s="16" t="s">
        <v>360</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740</v>
      </c>
      <c r="B4" t="s">
        <v>738</v>
      </c>
      <c r="C4" t="s">
        <v>360</v>
      </c>
      <c r="D4" t="s">
        <v>741</v>
      </c>
      <c r="E4" t="s">
        <v>745</v>
      </c>
      <c r="G4" t="s">
        <v>102</v>
      </c>
      <c r="H4" t="s">
        <v>100</v>
      </c>
      <c r="I4" t="s">
        <v>100</v>
      </c>
      <c r="J4" t="s">
        <v>453</v>
      </c>
      <c r="K4" t="s">
        <v>102</v>
      </c>
      <c r="L4" t="s">
        <v>454</v>
      </c>
      <c r="N4" t="s">
        <v>742</v>
      </c>
      <c r="O4" t="s">
        <v>503</v>
      </c>
      <c r="P4" t="s">
        <v>743</v>
      </c>
      <c r="Q4" t="s">
        <v>458</v>
      </c>
      <c r="R4" t="s">
        <v>598</v>
      </c>
      <c r="S4" t="s">
        <v>657</v>
      </c>
      <c r="T4" t="s">
        <v>462</v>
      </c>
      <c r="U4" t="s">
        <v>461</v>
      </c>
      <c r="V4" t="s">
        <v>626</v>
      </c>
      <c r="W4" t="s">
        <v>503</v>
      </c>
      <c r="X4" t="s">
        <v>461</v>
      </c>
      <c r="Y4" t="s">
        <v>461</v>
      </c>
      <c r="AP4" t="s">
        <v>558</v>
      </c>
      <c r="AQ4" t="s">
        <v>559</v>
      </c>
      <c r="AT4" t="s">
        <v>132</v>
      </c>
      <c r="AU4" t="s">
        <v>466</v>
      </c>
      <c r="AV4" t="s">
        <v>132</v>
      </c>
      <c r="AW4" t="s">
        <v>466</v>
      </c>
      <c r="AX4" t="s">
        <v>742</v>
      </c>
      <c r="AY4" t="s">
        <v>744</v>
      </c>
      <c r="AZ4" t="s">
        <v>468</v>
      </c>
      <c r="BD4" t="s">
        <v>132</v>
      </c>
      <c r="BE4" t="s">
        <v>466</v>
      </c>
      <c r="BF4" t="s">
        <v>132</v>
      </c>
      <c r="BG4" t="s">
        <v>466</v>
      </c>
      <c r="BH4" t="s">
        <v>502</v>
      </c>
      <c r="BI4" t="s">
        <v>508</v>
      </c>
      <c r="BJ4" t="s">
        <v>562</v>
      </c>
      <c r="BN4" t="s">
        <v>132</v>
      </c>
      <c r="BO4" t="s">
        <v>466</v>
      </c>
      <c r="BP4" t="s">
        <v>132</v>
      </c>
      <c r="BQ4" t="s">
        <v>466</v>
      </c>
      <c r="CB4" t="s">
        <v>102</v>
      </c>
      <c r="CH4" t="s">
        <v>692</v>
      </c>
      <c r="DJ4" t="s">
        <v>693</v>
      </c>
      <c r="DL4" t="s">
        <v>132</v>
      </c>
      <c r="DM4" t="s">
        <v>132</v>
      </c>
      <c r="DO4" t="s">
        <v>472</v>
      </c>
      <c r="DP4" t="s">
        <v>694</v>
      </c>
      <c r="DR4" t="s">
        <v>132</v>
      </c>
      <c r="DS4" t="s">
        <v>132</v>
      </c>
      <c r="DU4" t="s">
        <v>472</v>
      </c>
      <c r="DV4" t="s">
        <v>693</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565</v>
      </c>
      <c r="EV4" t="s">
        <v>132</v>
      </c>
      <c r="EW4" t="s">
        <v>132</v>
      </c>
      <c r="EY4" t="s">
        <v>472</v>
      </c>
      <c r="EZ4" t="s">
        <v>603</v>
      </c>
      <c r="FB4" t="s">
        <v>603</v>
      </c>
      <c r="FC4" t="s">
        <v>132</v>
      </c>
      <c r="FE4" t="s">
        <v>132</v>
      </c>
      <c r="FF4" t="s">
        <v>132</v>
      </c>
      <c r="FH4" t="s">
        <v>132</v>
      </c>
      <c r="FI4" t="s">
        <v>474</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565</v>
      </c>
      <c r="HD4" t="s">
        <v>132</v>
      </c>
      <c r="HE4" t="s">
        <v>132</v>
      </c>
      <c r="HG4" t="s">
        <v>472</v>
      </c>
      <c r="HH4" t="s">
        <v>132</v>
      </c>
      <c r="HJ4" t="s">
        <v>132</v>
      </c>
      <c r="HK4" t="s">
        <v>474</v>
      </c>
      <c r="HM4" t="s">
        <v>472</v>
      </c>
      <c r="HN4" t="s">
        <v>565</v>
      </c>
      <c r="HP4" t="s">
        <v>132</v>
      </c>
      <c r="HQ4" t="s">
        <v>132</v>
      </c>
      <c r="HS4" t="s">
        <v>472</v>
      </c>
      <c r="HT4" t="s">
        <v>132</v>
      </c>
      <c r="HV4" t="s">
        <v>132</v>
      </c>
      <c r="HW4" t="s">
        <v>474</v>
      </c>
      <c r="HY4" t="s">
        <v>472</v>
      </c>
      <c r="HZ4" t="s">
        <v>564</v>
      </c>
      <c r="IB4" t="s">
        <v>132</v>
      </c>
      <c r="IC4" t="s">
        <v>132</v>
      </c>
      <c r="IE4" t="s">
        <v>472</v>
      </c>
      <c r="IF4" t="s">
        <v>132</v>
      </c>
      <c r="IH4" t="s">
        <v>132</v>
      </c>
      <c r="II4" t="s">
        <v>474</v>
      </c>
      <c r="IK4" t="s">
        <v>472</v>
      </c>
      <c r="IL4" t="s">
        <v>132</v>
      </c>
      <c r="IN4" t="s">
        <v>132</v>
      </c>
      <c r="IO4" t="s">
        <v>566</v>
      </c>
      <c r="IQ4" t="s">
        <v>472</v>
      </c>
      <c r="IR4" t="s">
        <v>132</v>
      </c>
      <c r="IT4" t="s">
        <v>132</v>
      </c>
      <c r="IU4" t="s">
        <v>566</v>
      </c>
      <c r="IW4" t="s">
        <v>472</v>
      </c>
      <c r="IX4" t="s">
        <v>132</v>
      </c>
      <c r="IZ4" t="s">
        <v>132</v>
      </c>
      <c r="JA4" t="s">
        <v>474</v>
      </c>
      <c r="JC4" t="s">
        <v>472</v>
      </c>
      <c r="JD4" t="s">
        <v>132</v>
      </c>
      <c r="JF4" t="s">
        <v>132</v>
      </c>
      <c r="JG4" t="s">
        <v>474</v>
      </c>
      <c r="JI4" t="s">
        <v>472</v>
      </c>
      <c r="JJ4" t="s">
        <v>132</v>
      </c>
      <c r="JL4" t="s">
        <v>132</v>
      </c>
      <c r="JM4" t="s">
        <v>474</v>
      </c>
      <c r="JO4" t="s">
        <v>472</v>
      </c>
      <c r="JP4" t="s">
        <v>132</v>
      </c>
      <c r="JR4" t="s">
        <v>132</v>
      </c>
      <c r="JS4" t="s">
        <v>474</v>
      </c>
      <c r="JU4" t="s">
        <v>472</v>
      </c>
      <c r="JV4" t="s">
        <v>132</v>
      </c>
      <c r="JX4" t="s">
        <v>132</v>
      </c>
      <c r="JY4" t="s">
        <v>474</v>
      </c>
      <c r="KA4" t="s">
        <v>472</v>
      </c>
      <c r="KB4" t="s">
        <v>118</v>
      </c>
      <c r="KD4" t="s">
        <v>132</v>
      </c>
      <c r="KE4" t="s">
        <v>132</v>
      </c>
      <c r="KG4" t="s">
        <v>472</v>
      </c>
      <c r="KH4" t="s">
        <v>565</v>
      </c>
      <c r="KJ4" t="s">
        <v>132</v>
      </c>
      <c r="KK4" t="s">
        <v>132</v>
      </c>
      <c r="KM4" t="s">
        <v>472</v>
      </c>
      <c r="KN4" t="s">
        <v>118</v>
      </c>
      <c r="KP4" t="s">
        <v>132</v>
      </c>
      <c r="KQ4" t="s">
        <v>132</v>
      </c>
      <c r="KS4" t="s">
        <v>472</v>
      </c>
      <c r="KT4" t="s">
        <v>132</v>
      </c>
      <c r="KV4" t="s">
        <v>132</v>
      </c>
      <c r="KW4" t="s">
        <v>474</v>
      </c>
      <c r="KY4" t="s">
        <v>472</v>
      </c>
      <c r="KZ4" t="s">
        <v>132</v>
      </c>
      <c r="LB4" t="s">
        <v>132</v>
      </c>
      <c r="LC4" t="s">
        <v>474</v>
      </c>
      <c r="LE4" t="s">
        <v>472</v>
      </c>
      <c r="LF4" t="s">
        <v>118</v>
      </c>
      <c r="LH4" t="s">
        <v>132</v>
      </c>
      <c r="LI4" t="s">
        <v>132</v>
      </c>
      <c r="LK4" t="s">
        <v>472</v>
      </c>
      <c r="LL4" t="s">
        <v>120</v>
      </c>
      <c r="LN4" t="s">
        <v>132</v>
      </c>
      <c r="LO4" t="s">
        <v>132</v>
      </c>
      <c r="LQ4" t="s">
        <v>472</v>
      </c>
      <c r="LR4" t="s">
        <v>132</v>
      </c>
      <c r="LT4" t="s">
        <v>132</v>
      </c>
      <c r="LU4" t="s">
        <v>474</v>
      </c>
      <c r="LW4" t="s">
        <v>472</v>
      </c>
      <c r="LX4" t="s">
        <v>132</v>
      </c>
      <c r="LZ4" t="s">
        <v>132</v>
      </c>
      <c r="MA4" t="s">
        <v>474</v>
      </c>
      <c r="MC4" t="s">
        <v>472</v>
      </c>
      <c r="MD4" t="s">
        <v>132</v>
      </c>
      <c r="MF4" t="s">
        <v>132</v>
      </c>
      <c r="MG4" t="s">
        <v>481</v>
      </c>
      <c r="MI4" t="s">
        <v>472</v>
      </c>
      <c r="MJ4" t="s">
        <v>132</v>
      </c>
      <c r="ML4" t="s">
        <v>132</v>
      </c>
      <c r="MM4" t="s">
        <v>474</v>
      </c>
      <c r="MO4" t="s">
        <v>472</v>
      </c>
      <c r="MP4" t="s">
        <v>694</v>
      </c>
      <c r="MR4" t="s">
        <v>132</v>
      </c>
      <c r="MS4" t="s">
        <v>132</v>
      </c>
      <c r="MU4" t="s">
        <v>472</v>
      </c>
      <c r="MV4" t="s">
        <v>132</v>
      </c>
      <c r="MX4" t="s">
        <v>132</v>
      </c>
      <c r="MY4" t="s">
        <v>474</v>
      </c>
      <c r="NA4" t="s">
        <v>472</v>
      </c>
      <c r="NB4" t="s">
        <v>132</v>
      </c>
      <c r="ND4" t="s">
        <v>132</v>
      </c>
      <c r="NE4" t="s">
        <v>474</v>
      </c>
      <c r="NG4" t="s">
        <v>472</v>
      </c>
      <c r="NH4" t="s">
        <v>694</v>
      </c>
      <c r="NJ4" t="s">
        <v>132</v>
      </c>
      <c r="NK4" t="s">
        <v>132</v>
      </c>
      <c r="NM4" t="s">
        <v>472</v>
      </c>
      <c r="NN4" t="s">
        <v>132</v>
      </c>
      <c r="NP4" t="s">
        <v>132</v>
      </c>
      <c r="NQ4" t="s">
        <v>474</v>
      </c>
      <c r="NS4" t="s">
        <v>472</v>
      </c>
      <c r="NT4" t="s">
        <v>132</v>
      </c>
      <c r="NV4" t="s">
        <v>132</v>
      </c>
      <c r="NW4" t="s">
        <v>474</v>
      </c>
      <c r="NY4" t="s">
        <v>472</v>
      </c>
      <c r="NZ4" t="s">
        <v>132</v>
      </c>
      <c r="OB4" t="s">
        <v>132</v>
      </c>
      <c r="OC4" t="s">
        <v>481</v>
      </c>
      <c r="OE4" t="s">
        <v>472</v>
      </c>
      <c r="OF4" t="s">
        <v>694</v>
      </c>
      <c r="OH4" t="s">
        <v>132</v>
      </c>
      <c r="OI4" t="s">
        <v>132</v>
      </c>
      <c r="OK4" t="s">
        <v>472</v>
      </c>
      <c r="OL4" t="s">
        <v>132</v>
      </c>
      <c r="ON4" t="s">
        <v>132</v>
      </c>
      <c r="OO4" t="s">
        <v>474</v>
      </c>
      <c r="OQ4" t="s">
        <v>472</v>
      </c>
    </row>
    <row r="5">
      <c r="A5" t="s">
        <v>746</v>
      </c>
      <c r="B5" t="s">
        <v>738</v>
      </c>
      <c r="C5" t="s">
        <v>360</v>
      </c>
      <c r="D5" t="s">
        <v>747</v>
      </c>
      <c r="E5" t="s">
        <v>745</v>
      </c>
      <c r="G5" t="s">
        <v>102</v>
      </c>
      <c r="H5" t="s">
        <v>100</v>
      </c>
      <c r="I5" t="s">
        <v>100</v>
      </c>
      <c r="J5" t="s">
        <v>453</v>
      </c>
      <c r="K5" t="s">
        <v>102</v>
      </c>
      <c r="L5" t="s">
        <v>454</v>
      </c>
      <c r="N5" t="s">
        <v>742</v>
      </c>
      <c r="O5" t="s">
        <v>503</v>
      </c>
      <c r="P5" t="s">
        <v>743</v>
      </c>
      <c r="Q5" t="s">
        <v>458</v>
      </c>
      <c r="R5" t="s">
        <v>598</v>
      </c>
      <c r="S5" t="s">
        <v>657</v>
      </c>
      <c r="T5" t="s">
        <v>462</v>
      </c>
      <c r="U5" t="s">
        <v>461</v>
      </c>
      <c r="V5" t="s">
        <v>626</v>
      </c>
      <c r="W5" t="s">
        <v>503</v>
      </c>
      <c r="X5" t="s">
        <v>461</v>
      </c>
      <c r="Y5" t="s">
        <v>461</v>
      </c>
      <c r="AP5" t="s">
        <v>558</v>
      </c>
      <c r="AQ5" t="s">
        <v>559</v>
      </c>
      <c r="AT5" t="s">
        <v>132</v>
      </c>
      <c r="AU5" t="s">
        <v>466</v>
      </c>
      <c r="AV5" t="s">
        <v>132</v>
      </c>
      <c r="AW5" t="s">
        <v>466</v>
      </c>
      <c r="AX5" t="s">
        <v>742</v>
      </c>
      <c r="AY5" t="s">
        <v>744</v>
      </c>
      <c r="AZ5" t="s">
        <v>468</v>
      </c>
      <c r="BD5" t="s">
        <v>132</v>
      </c>
      <c r="BE5" t="s">
        <v>466</v>
      </c>
      <c r="BF5" t="s">
        <v>132</v>
      </c>
      <c r="BG5" t="s">
        <v>466</v>
      </c>
      <c r="BH5" t="s">
        <v>502</v>
      </c>
      <c r="BI5" t="s">
        <v>508</v>
      </c>
      <c r="BJ5" t="s">
        <v>562</v>
      </c>
      <c r="BN5" t="s">
        <v>132</v>
      </c>
      <c r="BO5" t="s">
        <v>466</v>
      </c>
      <c r="BP5" t="s">
        <v>132</v>
      </c>
      <c r="BQ5" t="s">
        <v>466</v>
      </c>
      <c r="CB5" t="s">
        <v>102</v>
      </c>
      <c r="CH5" t="s">
        <v>692</v>
      </c>
      <c r="DJ5" t="s">
        <v>693</v>
      </c>
      <c r="DL5" t="s">
        <v>132</v>
      </c>
      <c r="DM5" t="s">
        <v>132</v>
      </c>
      <c r="DO5" t="s">
        <v>472</v>
      </c>
      <c r="DP5" t="s">
        <v>694</v>
      </c>
      <c r="DR5" t="s">
        <v>132</v>
      </c>
      <c r="DS5" t="s">
        <v>132</v>
      </c>
      <c r="DU5" t="s">
        <v>472</v>
      </c>
      <c r="DV5" t="s">
        <v>693</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565</v>
      </c>
      <c r="EV5" t="s">
        <v>132</v>
      </c>
      <c r="EW5" t="s">
        <v>132</v>
      </c>
      <c r="EY5" t="s">
        <v>472</v>
      </c>
      <c r="EZ5" t="s">
        <v>603</v>
      </c>
      <c r="FB5" t="s">
        <v>603</v>
      </c>
      <c r="FC5" t="s">
        <v>132</v>
      </c>
      <c r="FE5" t="s">
        <v>132</v>
      </c>
      <c r="FF5" t="s">
        <v>132</v>
      </c>
      <c r="FH5" t="s">
        <v>132</v>
      </c>
      <c r="FI5" t="s">
        <v>474</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565</v>
      </c>
      <c r="HD5" t="s">
        <v>132</v>
      </c>
      <c r="HE5" t="s">
        <v>132</v>
      </c>
      <c r="HG5" t="s">
        <v>472</v>
      </c>
      <c r="HH5" t="s">
        <v>132</v>
      </c>
      <c r="HJ5" t="s">
        <v>132</v>
      </c>
      <c r="HK5" t="s">
        <v>474</v>
      </c>
      <c r="HM5" t="s">
        <v>472</v>
      </c>
      <c r="HN5" t="s">
        <v>565</v>
      </c>
      <c r="HP5" t="s">
        <v>132</v>
      </c>
      <c r="HQ5" t="s">
        <v>132</v>
      </c>
      <c r="HS5" t="s">
        <v>472</v>
      </c>
      <c r="HT5" t="s">
        <v>132</v>
      </c>
      <c r="HV5" t="s">
        <v>132</v>
      </c>
      <c r="HW5" t="s">
        <v>474</v>
      </c>
      <c r="HY5" t="s">
        <v>472</v>
      </c>
      <c r="HZ5" t="s">
        <v>564</v>
      </c>
      <c r="IB5" t="s">
        <v>132</v>
      </c>
      <c r="IC5" t="s">
        <v>132</v>
      </c>
      <c r="IE5" t="s">
        <v>472</v>
      </c>
      <c r="IF5" t="s">
        <v>132</v>
      </c>
      <c r="IH5" t="s">
        <v>132</v>
      </c>
      <c r="II5" t="s">
        <v>474</v>
      </c>
      <c r="IK5" t="s">
        <v>472</v>
      </c>
      <c r="IL5" t="s">
        <v>132</v>
      </c>
      <c r="IN5" t="s">
        <v>132</v>
      </c>
      <c r="IO5" t="s">
        <v>566</v>
      </c>
      <c r="IQ5" t="s">
        <v>472</v>
      </c>
      <c r="IR5" t="s">
        <v>132</v>
      </c>
      <c r="IT5" t="s">
        <v>132</v>
      </c>
      <c r="IU5" t="s">
        <v>566</v>
      </c>
      <c r="IW5" t="s">
        <v>472</v>
      </c>
      <c r="IX5" t="s">
        <v>132</v>
      </c>
      <c r="IZ5" t="s">
        <v>132</v>
      </c>
      <c r="JA5" t="s">
        <v>474</v>
      </c>
      <c r="JC5" t="s">
        <v>472</v>
      </c>
      <c r="JD5" t="s">
        <v>132</v>
      </c>
      <c r="JF5" t="s">
        <v>132</v>
      </c>
      <c r="JG5" t="s">
        <v>474</v>
      </c>
      <c r="JI5" t="s">
        <v>472</v>
      </c>
      <c r="JJ5" t="s">
        <v>132</v>
      </c>
      <c r="JL5" t="s">
        <v>132</v>
      </c>
      <c r="JM5" t="s">
        <v>474</v>
      </c>
      <c r="JO5" t="s">
        <v>472</v>
      </c>
      <c r="JP5" t="s">
        <v>132</v>
      </c>
      <c r="JR5" t="s">
        <v>132</v>
      </c>
      <c r="JS5" t="s">
        <v>474</v>
      </c>
      <c r="JU5" t="s">
        <v>472</v>
      </c>
      <c r="JV5" t="s">
        <v>132</v>
      </c>
      <c r="JX5" t="s">
        <v>132</v>
      </c>
      <c r="JY5" t="s">
        <v>474</v>
      </c>
      <c r="KA5" t="s">
        <v>472</v>
      </c>
      <c r="KB5" t="s">
        <v>118</v>
      </c>
      <c r="KD5" t="s">
        <v>132</v>
      </c>
      <c r="KE5" t="s">
        <v>132</v>
      </c>
      <c r="KG5" t="s">
        <v>472</v>
      </c>
      <c r="KH5" t="s">
        <v>565</v>
      </c>
      <c r="KJ5" t="s">
        <v>132</v>
      </c>
      <c r="KK5" t="s">
        <v>132</v>
      </c>
      <c r="KM5" t="s">
        <v>472</v>
      </c>
      <c r="KN5" t="s">
        <v>118</v>
      </c>
      <c r="KP5" t="s">
        <v>132</v>
      </c>
      <c r="KQ5" t="s">
        <v>132</v>
      </c>
      <c r="KS5" t="s">
        <v>472</v>
      </c>
      <c r="KT5" t="s">
        <v>132</v>
      </c>
      <c r="KV5" t="s">
        <v>132</v>
      </c>
      <c r="KW5" t="s">
        <v>474</v>
      </c>
      <c r="KY5" t="s">
        <v>472</v>
      </c>
      <c r="KZ5" t="s">
        <v>132</v>
      </c>
      <c r="LB5" t="s">
        <v>132</v>
      </c>
      <c r="LC5" t="s">
        <v>474</v>
      </c>
      <c r="LE5" t="s">
        <v>472</v>
      </c>
      <c r="LF5" t="s">
        <v>118</v>
      </c>
      <c r="LH5" t="s">
        <v>132</v>
      </c>
      <c r="LI5" t="s">
        <v>132</v>
      </c>
      <c r="LK5" t="s">
        <v>472</v>
      </c>
      <c r="LL5" t="s">
        <v>120</v>
      </c>
      <c r="LN5" t="s">
        <v>132</v>
      </c>
      <c r="LO5" t="s">
        <v>132</v>
      </c>
      <c r="LQ5" t="s">
        <v>472</v>
      </c>
      <c r="LR5" t="s">
        <v>132</v>
      </c>
      <c r="LT5" t="s">
        <v>132</v>
      </c>
      <c r="LU5" t="s">
        <v>474</v>
      </c>
      <c r="LW5" t="s">
        <v>472</v>
      </c>
      <c r="LX5" t="s">
        <v>132</v>
      </c>
      <c r="LZ5" t="s">
        <v>132</v>
      </c>
      <c r="MA5" t="s">
        <v>474</v>
      </c>
      <c r="MC5" t="s">
        <v>472</v>
      </c>
      <c r="MD5" t="s">
        <v>132</v>
      </c>
      <c r="MF5" t="s">
        <v>132</v>
      </c>
      <c r="MG5" t="s">
        <v>481</v>
      </c>
      <c r="MI5" t="s">
        <v>472</v>
      </c>
      <c r="MJ5" t="s">
        <v>132</v>
      </c>
      <c r="ML5" t="s">
        <v>132</v>
      </c>
      <c r="MM5" t="s">
        <v>474</v>
      </c>
      <c r="MO5" t="s">
        <v>472</v>
      </c>
      <c r="MP5" t="s">
        <v>694</v>
      </c>
      <c r="MR5" t="s">
        <v>132</v>
      </c>
      <c r="MS5" t="s">
        <v>132</v>
      </c>
      <c r="MU5" t="s">
        <v>472</v>
      </c>
      <c r="MV5" t="s">
        <v>132</v>
      </c>
      <c r="MX5" t="s">
        <v>132</v>
      </c>
      <c r="MY5" t="s">
        <v>474</v>
      </c>
      <c r="NA5" t="s">
        <v>472</v>
      </c>
      <c r="NB5" t="s">
        <v>132</v>
      </c>
      <c r="ND5" t="s">
        <v>132</v>
      </c>
      <c r="NE5" t="s">
        <v>474</v>
      </c>
      <c r="NG5" t="s">
        <v>472</v>
      </c>
      <c r="NH5" t="s">
        <v>694</v>
      </c>
      <c r="NJ5" t="s">
        <v>132</v>
      </c>
      <c r="NK5" t="s">
        <v>132</v>
      </c>
      <c r="NM5" t="s">
        <v>472</v>
      </c>
      <c r="NN5" t="s">
        <v>132</v>
      </c>
      <c r="NP5" t="s">
        <v>132</v>
      </c>
      <c r="NQ5" t="s">
        <v>474</v>
      </c>
      <c r="NS5" t="s">
        <v>472</v>
      </c>
      <c r="NT5" t="s">
        <v>132</v>
      </c>
      <c r="NV5" t="s">
        <v>132</v>
      </c>
      <c r="NW5" t="s">
        <v>474</v>
      </c>
      <c r="NY5" t="s">
        <v>472</v>
      </c>
      <c r="NZ5" t="s">
        <v>132</v>
      </c>
      <c r="OB5" t="s">
        <v>132</v>
      </c>
      <c r="OC5" t="s">
        <v>481</v>
      </c>
      <c r="OE5" t="s">
        <v>472</v>
      </c>
      <c r="OF5" t="s">
        <v>694</v>
      </c>
      <c r="OH5" t="s">
        <v>132</v>
      </c>
      <c r="OI5" t="s">
        <v>132</v>
      </c>
      <c r="OK5" t="s">
        <v>472</v>
      </c>
      <c r="OL5" t="s">
        <v>132</v>
      </c>
      <c r="ON5" t="s">
        <v>132</v>
      </c>
      <c r="OO5" t="s">
        <v>474</v>
      </c>
      <c r="OQ5" t="s">
        <v>472</v>
      </c>
    </row>
    <row r="6">
      <c r="A6" t="s">
        <v>748</v>
      </c>
      <c r="B6" t="s">
        <v>749</v>
      </c>
      <c r="C6" t="s">
        <v>360</v>
      </c>
      <c r="D6" t="s">
        <v>216</v>
      </c>
      <c r="E6" t="s">
        <v>472</v>
      </c>
      <c r="G6" t="s">
        <v>102</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AX6" t="s">
        <v>461</v>
      </c>
      <c r="AY6" t="s">
        <v>485</v>
      </c>
      <c r="AZ6" t="s">
        <v>486</v>
      </c>
      <c r="BD6" t="s">
        <v>132</v>
      </c>
      <c r="BE6" t="s">
        <v>466</v>
      </c>
      <c r="BF6" t="s">
        <v>132</v>
      </c>
      <c r="BG6" t="s">
        <v>466</v>
      </c>
      <c r="BH6" t="s">
        <v>461</v>
      </c>
      <c r="BI6" t="s">
        <v>485</v>
      </c>
      <c r="BJ6" t="s">
        <v>486</v>
      </c>
      <c r="BN6" t="s">
        <v>132</v>
      </c>
      <c r="BO6" t="s">
        <v>466</v>
      </c>
      <c r="BP6" t="s">
        <v>132</v>
      </c>
      <c r="BQ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132</v>
      </c>
      <c r="FH6" t="s">
        <v>132</v>
      </c>
      <c r="FI6" t="s">
        <v>486</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132</v>
      </c>
      <c r="IH6" t="s">
        <v>132</v>
      </c>
      <c r="II6" t="s">
        <v>486</v>
      </c>
      <c r="IK6" t="s">
        <v>472</v>
      </c>
      <c r="IL6" t="s">
        <v>132</v>
      </c>
      <c r="IN6" t="s">
        <v>132</v>
      </c>
      <c r="IO6" t="s">
        <v>486</v>
      </c>
      <c r="IQ6" t="s">
        <v>472</v>
      </c>
      <c r="IR6" t="s">
        <v>132</v>
      </c>
      <c r="IT6" t="s">
        <v>132</v>
      </c>
      <c r="IU6" t="s">
        <v>486</v>
      </c>
      <c r="IW6" t="s">
        <v>472</v>
      </c>
      <c r="IX6" t="s">
        <v>132</v>
      </c>
      <c r="IZ6" t="s">
        <v>132</v>
      </c>
      <c r="JA6" t="s">
        <v>486</v>
      </c>
      <c r="JC6" t="s">
        <v>472</v>
      </c>
      <c r="JD6" t="s">
        <v>132</v>
      </c>
      <c r="JF6" t="s">
        <v>132</v>
      </c>
      <c r="JG6" t="s">
        <v>486</v>
      </c>
      <c r="JI6" t="s">
        <v>472</v>
      </c>
      <c r="JJ6" t="s">
        <v>132</v>
      </c>
      <c r="JL6" t="s">
        <v>132</v>
      </c>
      <c r="JM6" t="s">
        <v>486</v>
      </c>
      <c r="JO6" t="s">
        <v>472</v>
      </c>
      <c r="JP6" t="s">
        <v>132</v>
      </c>
      <c r="JR6" t="s">
        <v>132</v>
      </c>
      <c r="JS6" t="s">
        <v>486</v>
      </c>
      <c r="JU6" t="s">
        <v>472</v>
      </c>
      <c r="JV6" t="s">
        <v>132</v>
      </c>
      <c r="JX6" t="s">
        <v>132</v>
      </c>
      <c r="JY6" t="s">
        <v>486</v>
      </c>
      <c r="KA6" t="s">
        <v>472</v>
      </c>
      <c r="KB6" t="s">
        <v>487</v>
      </c>
      <c r="KD6" t="s">
        <v>132</v>
      </c>
      <c r="KE6" t="s">
        <v>132</v>
      </c>
      <c r="KG6" t="s">
        <v>472</v>
      </c>
      <c r="KH6" t="s">
        <v>487</v>
      </c>
      <c r="KJ6" t="s">
        <v>132</v>
      </c>
      <c r="KK6" t="s">
        <v>132</v>
      </c>
      <c r="KM6" t="s">
        <v>472</v>
      </c>
      <c r="KN6" t="s">
        <v>487</v>
      </c>
      <c r="KP6" t="s">
        <v>132</v>
      </c>
      <c r="KQ6" t="s">
        <v>132</v>
      </c>
      <c r="KS6" t="s">
        <v>472</v>
      </c>
      <c r="KT6" t="s">
        <v>132</v>
      </c>
      <c r="KV6" t="s">
        <v>132</v>
      </c>
      <c r="KW6" t="s">
        <v>486</v>
      </c>
      <c r="KY6" t="s">
        <v>472</v>
      </c>
      <c r="KZ6" t="s">
        <v>132</v>
      </c>
      <c r="LB6" t="s">
        <v>132</v>
      </c>
      <c r="LC6" t="s">
        <v>486</v>
      </c>
      <c r="LE6" t="s">
        <v>472</v>
      </c>
      <c r="LF6" t="s">
        <v>487</v>
      </c>
      <c r="LH6" t="s">
        <v>132</v>
      </c>
      <c r="LI6" t="s">
        <v>132</v>
      </c>
      <c r="LK6" t="s">
        <v>472</v>
      </c>
      <c r="LL6" t="s">
        <v>487</v>
      </c>
      <c r="LN6" t="s">
        <v>132</v>
      </c>
      <c r="LO6" t="s">
        <v>132</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486</v>
      </c>
      <c r="OF6" t="s">
        <v>487</v>
      </c>
      <c r="OH6" t="s">
        <v>132</v>
      </c>
      <c r="OI6" t="s">
        <v>132</v>
      </c>
      <c r="OK6" t="s">
        <v>472</v>
      </c>
      <c r="OL6" t="s">
        <v>132</v>
      </c>
      <c r="ON6" t="s">
        <v>132</v>
      </c>
      <c r="OO6" t="s">
        <v>486</v>
      </c>
      <c r="OQ6" t="s">
        <v>472</v>
      </c>
    </row>
    <row r="7">
      <c r="A7" t="s">
        <v>750</v>
      </c>
      <c r="B7" t="s">
        <v>751</v>
      </c>
      <c r="C7" t="s">
        <v>360</v>
      </c>
      <c r="D7" t="s">
        <v>217</v>
      </c>
      <c r="E7" t="s">
        <v>745</v>
      </c>
      <c r="G7" t="s">
        <v>102</v>
      </c>
      <c r="H7" t="s">
        <v>100</v>
      </c>
      <c r="I7" t="s">
        <v>100</v>
      </c>
      <c r="J7" t="s">
        <v>453</v>
      </c>
      <c r="K7" t="s">
        <v>102</v>
      </c>
      <c r="L7" t="s">
        <v>454</v>
      </c>
      <c r="N7" t="s">
        <v>742</v>
      </c>
      <c r="O7" t="s">
        <v>503</v>
      </c>
      <c r="P7" t="s">
        <v>743</v>
      </c>
      <c r="Q7" t="s">
        <v>458</v>
      </c>
      <c r="R7" t="s">
        <v>598</v>
      </c>
      <c r="S7" t="s">
        <v>657</v>
      </c>
      <c r="T7" t="s">
        <v>462</v>
      </c>
      <c r="U7" t="s">
        <v>461</v>
      </c>
      <c r="V7" t="s">
        <v>626</v>
      </c>
      <c r="W7" t="s">
        <v>503</v>
      </c>
      <c r="X7" t="s">
        <v>461</v>
      </c>
      <c r="Y7" t="s">
        <v>461</v>
      </c>
      <c r="AP7" t="s">
        <v>558</v>
      </c>
      <c r="AQ7" t="s">
        <v>559</v>
      </c>
      <c r="AT7" t="s">
        <v>132</v>
      </c>
      <c r="AU7" t="s">
        <v>466</v>
      </c>
      <c r="AV7" t="s">
        <v>132</v>
      </c>
      <c r="AW7" t="s">
        <v>466</v>
      </c>
      <c r="AX7" t="s">
        <v>742</v>
      </c>
      <c r="AY7" t="s">
        <v>744</v>
      </c>
      <c r="AZ7" t="s">
        <v>468</v>
      </c>
      <c r="BD7" t="s">
        <v>132</v>
      </c>
      <c r="BE7" t="s">
        <v>466</v>
      </c>
      <c r="BF7" t="s">
        <v>132</v>
      </c>
      <c r="BG7" t="s">
        <v>466</v>
      </c>
      <c r="BH7" t="s">
        <v>502</v>
      </c>
      <c r="BI7" t="s">
        <v>508</v>
      </c>
      <c r="BJ7" t="s">
        <v>562</v>
      </c>
      <c r="BN7" t="s">
        <v>132</v>
      </c>
      <c r="BO7" t="s">
        <v>466</v>
      </c>
      <c r="BP7" t="s">
        <v>132</v>
      </c>
      <c r="BQ7" t="s">
        <v>466</v>
      </c>
      <c r="CB7" t="s">
        <v>102</v>
      </c>
      <c r="CH7" t="s">
        <v>692</v>
      </c>
      <c r="DJ7" t="s">
        <v>693</v>
      </c>
      <c r="DL7" t="s">
        <v>132</v>
      </c>
      <c r="DM7" t="s">
        <v>132</v>
      </c>
      <c r="DO7" t="s">
        <v>472</v>
      </c>
      <c r="DP7" t="s">
        <v>694</v>
      </c>
      <c r="DR7" t="s">
        <v>132</v>
      </c>
      <c r="DS7" t="s">
        <v>132</v>
      </c>
      <c r="DU7" t="s">
        <v>472</v>
      </c>
      <c r="DV7" t="s">
        <v>693</v>
      </c>
      <c r="DX7" t="s">
        <v>132</v>
      </c>
      <c r="DY7" t="s">
        <v>132</v>
      </c>
      <c r="EA7" t="s">
        <v>472</v>
      </c>
      <c r="EB7" t="s">
        <v>132</v>
      </c>
      <c r="ED7" t="s">
        <v>132</v>
      </c>
      <c r="EE7" t="s">
        <v>474</v>
      </c>
      <c r="EG7" t="s">
        <v>472</v>
      </c>
      <c r="EH7" t="s">
        <v>132</v>
      </c>
      <c r="EJ7" t="s">
        <v>132</v>
      </c>
      <c r="EK7" t="s">
        <v>474</v>
      </c>
      <c r="EM7" t="s">
        <v>472</v>
      </c>
      <c r="EN7" t="s">
        <v>118</v>
      </c>
      <c r="EP7" t="s">
        <v>132</v>
      </c>
      <c r="EQ7" t="s">
        <v>132</v>
      </c>
      <c r="ES7" t="s">
        <v>472</v>
      </c>
      <c r="ET7" t="s">
        <v>565</v>
      </c>
      <c r="EV7" t="s">
        <v>132</v>
      </c>
      <c r="EW7" t="s">
        <v>132</v>
      </c>
      <c r="EY7" t="s">
        <v>472</v>
      </c>
      <c r="EZ7" t="s">
        <v>603</v>
      </c>
      <c r="FB7" t="s">
        <v>603</v>
      </c>
      <c r="FC7" t="s">
        <v>132</v>
      </c>
      <c r="FE7" t="s">
        <v>132</v>
      </c>
      <c r="FF7" t="s">
        <v>132</v>
      </c>
      <c r="FH7" t="s">
        <v>132</v>
      </c>
      <c r="FI7" t="s">
        <v>474</v>
      </c>
      <c r="FK7" t="s">
        <v>472</v>
      </c>
      <c r="FL7" t="s">
        <v>132</v>
      </c>
      <c r="FN7" t="s">
        <v>132</v>
      </c>
      <c r="FO7" t="s">
        <v>474</v>
      </c>
      <c r="FQ7" t="s">
        <v>474</v>
      </c>
      <c r="FR7" t="s">
        <v>132</v>
      </c>
      <c r="FT7" t="s">
        <v>132</v>
      </c>
      <c r="FU7" t="s">
        <v>474</v>
      </c>
      <c r="FW7" t="s">
        <v>474</v>
      </c>
      <c r="FX7" t="s">
        <v>132</v>
      </c>
      <c r="FZ7" t="s">
        <v>132</v>
      </c>
      <c r="GA7" t="s">
        <v>474</v>
      </c>
      <c r="GC7" t="s">
        <v>472</v>
      </c>
      <c r="GD7" t="s">
        <v>132</v>
      </c>
      <c r="GF7" t="s">
        <v>132</v>
      </c>
      <c r="GG7" t="s">
        <v>474</v>
      </c>
      <c r="GI7" t="s">
        <v>472</v>
      </c>
      <c r="GJ7" t="s">
        <v>132</v>
      </c>
      <c r="GL7" t="s">
        <v>132</v>
      </c>
      <c r="GM7" t="s">
        <v>474</v>
      </c>
      <c r="GO7" t="s">
        <v>472</v>
      </c>
      <c r="GP7" t="s">
        <v>132</v>
      </c>
      <c r="GR7" t="s">
        <v>132</v>
      </c>
      <c r="GS7" t="s">
        <v>474</v>
      </c>
      <c r="GU7" t="s">
        <v>472</v>
      </c>
      <c r="GV7" t="s">
        <v>132</v>
      </c>
      <c r="GX7" t="s">
        <v>132</v>
      </c>
      <c r="GY7" t="s">
        <v>474</v>
      </c>
      <c r="HA7" t="s">
        <v>472</v>
      </c>
      <c r="HB7" t="s">
        <v>565</v>
      </c>
      <c r="HD7" t="s">
        <v>132</v>
      </c>
      <c r="HE7" t="s">
        <v>132</v>
      </c>
      <c r="HG7" t="s">
        <v>472</v>
      </c>
      <c r="HH7" t="s">
        <v>132</v>
      </c>
      <c r="HJ7" t="s">
        <v>132</v>
      </c>
      <c r="HK7" t="s">
        <v>474</v>
      </c>
      <c r="HM7" t="s">
        <v>472</v>
      </c>
      <c r="HN7" t="s">
        <v>565</v>
      </c>
      <c r="HP7" t="s">
        <v>132</v>
      </c>
      <c r="HQ7" t="s">
        <v>132</v>
      </c>
      <c r="HS7" t="s">
        <v>472</v>
      </c>
      <c r="HT7" t="s">
        <v>132</v>
      </c>
      <c r="HV7" t="s">
        <v>132</v>
      </c>
      <c r="HW7" t="s">
        <v>474</v>
      </c>
      <c r="HY7" t="s">
        <v>472</v>
      </c>
      <c r="HZ7" t="s">
        <v>564</v>
      </c>
      <c r="IB7" t="s">
        <v>132</v>
      </c>
      <c r="IC7" t="s">
        <v>132</v>
      </c>
      <c r="IE7" t="s">
        <v>472</v>
      </c>
      <c r="IF7" t="s">
        <v>132</v>
      </c>
      <c r="IH7" t="s">
        <v>132</v>
      </c>
      <c r="II7" t="s">
        <v>474</v>
      </c>
      <c r="IK7" t="s">
        <v>472</v>
      </c>
      <c r="IL7" t="s">
        <v>132</v>
      </c>
      <c r="IN7" t="s">
        <v>132</v>
      </c>
      <c r="IO7" t="s">
        <v>566</v>
      </c>
      <c r="IQ7" t="s">
        <v>472</v>
      </c>
      <c r="IR7" t="s">
        <v>132</v>
      </c>
      <c r="IT7" t="s">
        <v>132</v>
      </c>
      <c r="IU7" t="s">
        <v>566</v>
      </c>
      <c r="IW7" t="s">
        <v>472</v>
      </c>
      <c r="IX7" t="s">
        <v>132</v>
      </c>
      <c r="IZ7" t="s">
        <v>132</v>
      </c>
      <c r="JA7" t="s">
        <v>474</v>
      </c>
      <c r="JC7" t="s">
        <v>472</v>
      </c>
      <c r="JD7" t="s">
        <v>132</v>
      </c>
      <c r="JF7" t="s">
        <v>132</v>
      </c>
      <c r="JG7" t="s">
        <v>474</v>
      </c>
      <c r="JI7" t="s">
        <v>472</v>
      </c>
      <c r="JJ7" t="s">
        <v>132</v>
      </c>
      <c r="JL7" t="s">
        <v>132</v>
      </c>
      <c r="JM7" t="s">
        <v>474</v>
      </c>
      <c r="JO7" t="s">
        <v>472</v>
      </c>
      <c r="JP7" t="s">
        <v>132</v>
      </c>
      <c r="JR7" t="s">
        <v>132</v>
      </c>
      <c r="JS7" t="s">
        <v>474</v>
      </c>
      <c r="JU7" t="s">
        <v>472</v>
      </c>
      <c r="JV7" t="s">
        <v>132</v>
      </c>
      <c r="JX7" t="s">
        <v>132</v>
      </c>
      <c r="JY7" t="s">
        <v>474</v>
      </c>
      <c r="KA7" t="s">
        <v>472</v>
      </c>
      <c r="KB7" t="s">
        <v>118</v>
      </c>
      <c r="KD7" t="s">
        <v>132</v>
      </c>
      <c r="KE7" t="s">
        <v>132</v>
      </c>
      <c r="KG7" t="s">
        <v>472</v>
      </c>
      <c r="KH7" t="s">
        <v>565</v>
      </c>
      <c r="KJ7" t="s">
        <v>132</v>
      </c>
      <c r="KK7" t="s">
        <v>132</v>
      </c>
      <c r="KM7" t="s">
        <v>472</v>
      </c>
      <c r="KN7" t="s">
        <v>118</v>
      </c>
      <c r="KP7" t="s">
        <v>132</v>
      </c>
      <c r="KQ7" t="s">
        <v>132</v>
      </c>
      <c r="KS7" t="s">
        <v>472</v>
      </c>
      <c r="KT7" t="s">
        <v>132</v>
      </c>
      <c r="KV7" t="s">
        <v>132</v>
      </c>
      <c r="KW7" t="s">
        <v>474</v>
      </c>
      <c r="KY7" t="s">
        <v>472</v>
      </c>
      <c r="KZ7" t="s">
        <v>132</v>
      </c>
      <c r="LB7" t="s">
        <v>132</v>
      </c>
      <c r="LC7" t="s">
        <v>474</v>
      </c>
      <c r="LE7" t="s">
        <v>472</v>
      </c>
      <c r="LF7" t="s">
        <v>118</v>
      </c>
      <c r="LH7" t="s">
        <v>132</v>
      </c>
      <c r="LI7" t="s">
        <v>132</v>
      </c>
      <c r="LK7" t="s">
        <v>472</v>
      </c>
      <c r="LL7" t="s">
        <v>120</v>
      </c>
      <c r="LN7" t="s">
        <v>132</v>
      </c>
      <c r="LO7" t="s">
        <v>132</v>
      </c>
      <c r="LQ7" t="s">
        <v>472</v>
      </c>
      <c r="LR7" t="s">
        <v>132</v>
      </c>
      <c r="LT7" t="s">
        <v>132</v>
      </c>
      <c r="LU7" t="s">
        <v>474</v>
      </c>
      <c r="LW7" t="s">
        <v>472</v>
      </c>
      <c r="LX7" t="s">
        <v>132</v>
      </c>
      <c r="LZ7" t="s">
        <v>132</v>
      </c>
      <c r="MA7" t="s">
        <v>474</v>
      </c>
      <c r="MC7" t="s">
        <v>472</v>
      </c>
      <c r="MD7" t="s">
        <v>132</v>
      </c>
      <c r="MF7" t="s">
        <v>132</v>
      </c>
      <c r="MG7" t="s">
        <v>481</v>
      </c>
      <c r="MI7" t="s">
        <v>472</v>
      </c>
      <c r="MJ7" t="s">
        <v>132</v>
      </c>
      <c r="ML7" t="s">
        <v>132</v>
      </c>
      <c r="MM7" t="s">
        <v>474</v>
      </c>
      <c r="MO7" t="s">
        <v>472</v>
      </c>
      <c r="MP7" t="s">
        <v>694</v>
      </c>
      <c r="MR7" t="s">
        <v>132</v>
      </c>
      <c r="MS7" t="s">
        <v>132</v>
      </c>
      <c r="MU7" t="s">
        <v>472</v>
      </c>
      <c r="MV7" t="s">
        <v>132</v>
      </c>
      <c r="MX7" t="s">
        <v>132</v>
      </c>
      <c r="MY7" t="s">
        <v>474</v>
      </c>
      <c r="NA7" t="s">
        <v>472</v>
      </c>
      <c r="NB7" t="s">
        <v>132</v>
      </c>
      <c r="ND7" t="s">
        <v>132</v>
      </c>
      <c r="NE7" t="s">
        <v>474</v>
      </c>
      <c r="NG7" t="s">
        <v>472</v>
      </c>
      <c r="NH7" t="s">
        <v>694</v>
      </c>
      <c r="NJ7" t="s">
        <v>132</v>
      </c>
      <c r="NK7" t="s">
        <v>132</v>
      </c>
      <c r="NM7" t="s">
        <v>472</v>
      </c>
      <c r="NN7" t="s">
        <v>132</v>
      </c>
      <c r="NP7" t="s">
        <v>132</v>
      </c>
      <c r="NQ7" t="s">
        <v>474</v>
      </c>
      <c r="NS7" t="s">
        <v>472</v>
      </c>
      <c r="NT7" t="s">
        <v>132</v>
      </c>
      <c r="NV7" t="s">
        <v>132</v>
      </c>
      <c r="NW7" t="s">
        <v>474</v>
      </c>
      <c r="NY7" t="s">
        <v>472</v>
      </c>
      <c r="NZ7" t="s">
        <v>132</v>
      </c>
      <c r="OB7" t="s">
        <v>132</v>
      </c>
      <c r="OC7" t="s">
        <v>481</v>
      </c>
      <c r="OE7" t="s">
        <v>472</v>
      </c>
      <c r="OF7" t="s">
        <v>694</v>
      </c>
      <c r="OH7" t="s">
        <v>132</v>
      </c>
      <c r="OI7" t="s">
        <v>132</v>
      </c>
      <c r="OK7" t="s">
        <v>472</v>
      </c>
      <c r="OL7" t="s">
        <v>132</v>
      </c>
      <c r="ON7" t="s">
        <v>132</v>
      </c>
      <c r="OO7" t="s">
        <v>474</v>
      </c>
      <c r="OQ7" t="s">
        <v>472</v>
      </c>
    </row>
    <row r="8">
      <c r="A8" t="s">
        <v>754</v>
      </c>
      <c r="B8" t="s">
        <v>755</v>
      </c>
      <c r="C8" t="s">
        <v>360</v>
      </c>
      <c r="D8" t="s">
        <v>741</v>
      </c>
      <c r="E8" t="s">
        <v>756</v>
      </c>
      <c r="G8" t="s">
        <v>102</v>
      </c>
      <c r="H8" t="s">
        <v>100</v>
      </c>
      <c r="I8" t="s">
        <v>100</v>
      </c>
      <c r="J8" t="s">
        <v>453</v>
      </c>
      <c r="K8" t="s">
        <v>102</v>
      </c>
      <c r="L8" t="s">
        <v>454</v>
      </c>
      <c r="N8" t="s">
        <v>742</v>
      </c>
      <c r="O8" t="s">
        <v>503</v>
      </c>
      <c r="P8" t="s">
        <v>743</v>
      </c>
      <c r="Q8" t="s">
        <v>458</v>
      </c>
      <c r="R8" t="s">
        <v>598</v>
      </c>
      <c r="S8" t="s">
        <v>657</v>
      </c>
      <c r="T8" t="s">
        <v>462</v>
      </c>
      <c r="U8" t="s">
        <v>461</v>
      </c>
      <c r="V8" t="s">
        <v>626</v>
      </c>
      <c r="W8" t="s">
        <v>503</v>
      </c>
      <c r="X8" t="s">
        <v>461</v>
      </c>
      <c r="Y8" t="s">
        <v>461</v>
      </c>
      <c r="AP8" t="s">
        <v>558</v>
      </c>
      <c r="AQ8" t="s">
        <v>559</v>
      </c>
      <c r="AT8" t="s">
        <v>132</v>
      </c>
      <c r="AU8" t="s">
        <v>466</v>
      </c>
      <c r="AV8" t="s">
        <v>132</v>
      </c>
      <c r="AW8" t="s">
        <v>466</v>
      </c>
      <c r="AX8" t="s">
        <v>742</v>
      </c>
      <c r="AY8" t="s">
        <v>744</v>
      </c>
      <c r="AZ8" t="s">
        <v>468</v>
      </c>
      <c r="BD8" t="s">
        <v>132</v>
      </c>
      <c r="BE8" t="s">
        <v>466</v>
      </c>
      <c r="BF8" t="s">
        <v>132</v>
      </c>
      <c r="BG8" t="s">
        <v>466</v>
      </c>
      <c r="BH8" t="s">
        <v>502</v>
      </c>
      <c r="BI8" t="s">
        <v>508</v>
      </c>
      <c r="BJ8" t="s">
        <v>562</v>
      </c>
      <c r="BN8" t="s">
        <v>132</v>
      </c>
      <c r="BO8" t="s">
        <v>466</v>
      </c>
      <c r="BP8" t="s">
        <v>132</v>
      </c>
      <c r="BQ8" t="s">
        <v>466</v>
      </c>
      <c r="CB8" t="s">
        <v>102</v>
      </c>
      <c r="CH8" t="s">
        <v>692</v>
      </c>
      <c r="DJ8" t="s">
        <v>693</v>
      </c>
      <c r="DL8" t="s">
        <v>132</v>
      </c>
      <c r="DM8" t="s">
        <v>132</v>
      </c>
      <c r="DO8" t="s">
        <v>472</v>
      </c>
      <c r="DP8" t="s">
        <v>694</v>
      </c>
      <c r="DR8" t="s">
        <v>132</v>
      </c>
      <c r="DS8" t="s">
        <v>132</v>
      </c>
      <c r="DU8" t="s">
        <v>472</v>
      </c>
      <c r="DV8" t="s">
        <v>693</v>
      </c>
      <c r="DX8" t="s">
        <v>132</v>
      </c>
      <c r="DY8" t="s">
        <v>132</v>
      </c>
      <c r="EA8" t="s">
        <v>472</v>
      </c>
      <c r="EB8" t="s">
        <v>132</v>
      </c>
      <c r="ED8" t="s">
        <v>132</v>
      </c>
      <c r="EE8" t="s">
        <v>474</v>
      </c>
      <c r="EG8" t="s">
        <v>472</v>
      </c>
      <c r="EH8" t="s">
        <v>132</v>
      </c>
      <c r="EJ8" t="s">
        <v>132</v>
      </c>
      <c r="EK8" t="s">
        <v>474</v>
      </c>
      <c r="EM8" t="s">
        <v>472</v>
      </c>
      <c r="EN8" t="s">
        <v>118</v>
      </c>
      <c r="EP8" t="s">
        <v>132</v>
      </c>
      <c r="EQ8" t="s">
        <v>132</v>
      </c>
      <c r="ES8" t="s">
        <v>472</v>
      </c>
      <c r="ET8" t="s">
        <v>565</v>
      </c>
      <c r="EV8" t="s">
        <v>132</v>
      </c>
      <c r="EW8" t="s">
        <v>132</v>
      </c>
      <c r="EY8" t="s">
        <v>472</v>
      </c>
      <c r="EZ8" t="s">
        <v>603</v>
      </c>
      <c r="FB8" t="s">
        <v>603</v>
      </c>
      <c r="FC8" t="s">
        <v>132</v>
      </c>
      <c r="FE8" t="s">
        <v>132</v>
      </c>
      <c r="FF8" t="s">
        <v>132</v>
      </c>
      <c r="FH8" t="s">
        <v>132</v>
      </c>
      <c r="FI8" t="s">
        <v>474</v>
      </c>
      <c r="FK8" t="s">
        <v>472</v>
      </c>
      <c r="FL8" t="s">
        <v>132</v>
      </c>
      <c r="FN8" t="s">
        <v>132</v>
      </c>
      <c r="FO8" t="s">
        <v>474</v>
      </c>
      <c r="FQ8" t="s">
        <v>474</v>
      </c>
      <c r="FR8" t="s">
        <v>132</v>
      </c>
      <c r="FT8" t="s">
        <v>132</v>
      </c>
      <c r="FU8" t="s">
        <v>474</v>
      </c>
      <c r="FW8" t="s">
        <v>474</v>
      </c>
      <c r="FX8" t="s">
        <v>132</v>
      </c>
      <c r="FZ8" t="s">
        <v>132</v>
      </c>
      <c r="GA8" t="s">
        <v>474</v>
      </c>
      <c r="GC8" t="s">
        <v>472</v>
      </c>
      <c r="GD8" t="s">
        <v>132</v>
      </c>
      <c r="GF8" t="s">
        <v>132</v>
      </c>
      <c r="GG8" t="s">
        <v>474</v>
      </c>
      <c r="GI8" t="s">
        <v>472</v>
      </c>
      <c r="GJ8" t="s">
        <v>132</v>
      </c>
      <c r="GL8" t="s">
        <v>132</v>
      </c>
      <c r="GM8" t="s">
        <v>474</v>
      </c>
      <c r="GO8" t="s">
        <v>472</v>
      </c>
      <c r="GP8" t="s">
        <v>132</v>
      </c>
      <c r="GR8" t="s">
        <v>132</v>
      </c>
      <c r="GS8" t="s">
        <v>474</v>
      </c>
      <c r="GU8" t="s">
        <v>472</v>
      </c>
      <c r="GV8" t="s">
        <v>132</v>
      </c>
      <c r="GX8" t="s">
        <v>132</v>
      </c>
      <c r="GY8" t="s">
        <v>474</v>
      </c>
      <c r="HA8" t="s">
        <v>472</v>
      </c>
      <c r="HB8" t="s">
        <v>565</v>
      </c>
      <c r="HD8" t="s">
        <v>132</v>
      </c>
      <c r="HE8" t="s">
        <v>132</v>
      </c>
      <c r="HG8" t="s">
        <v>472</v>
      </c>
      <c r="HH8" t="s">
        <v>132</v>
      </c>
      <c r="HJ8" t="s">
        <v>132</v>
      </c>
      <c r="HK8" t="s">
        <v>474</v>
      </c>
      <c r="HM8" t="s">
        <v>472</v>
      </c>
      <c r="HN8" t="s">
        <v>565</v>
      </c>
      <c r="HP8" t="s">
        <v>132</v>
      </c>
      <c r="HQ8" t="s">
        <v>132</v>
      </c>
      <c r="HS8" t="s">
        <v>472</v>
      </c>
      <c r="HT8" t="s">
        <v>132</v>
      </c>
      <c r="HV8" t="s">
        <v>132</v>
      </c>
      <c r="HW8" t="s">
        <v>474</v>
      </c>
      <c r="HY8" t="s">
        <v>472</v>
      </c>
      <c r="HZ8" t="s">
        <v>564</v>
      </c>
      <c r="IB8" t="s">
        <v>132</v>
      </c>
      <c r="IC8" t="s">
        <v>132</v>
      </c>
      <c r="IE8" t="s">
        <v>472</v>
      </c>
      <c r="IF8" t="s">
        <v>132</v>
      </c>
      <c r="IH8" t="s">
        <v>132</v>
      </c>
      <c r="II8" t="s">
        <v>474</v>
      </c>
      <c r="IK8" t="s">
        <v>472</v>
      </c>
      <c r="IL8" t="s">
        <v>132</v>
      </c>
      <c r="IN8" t="s">
        <v>132</v>
      </c>
      <c r="IO8" t="s">
        <v>566</v>
      </c>
      <c r="IQ8" t="s">
        <v>472</v>
      </c>
      <c r="IR8" t="s">
        <v>132</v>
      </c>
      <c r="IT8" t="s">
        <v>132</v>
      </c>
      <c r="IU8" t="s">
        <v>566</v>
      </c>
      <c r="IW8" t="s">
        <v>472</v>
      </c>
      <c r="IX8" t="s">
        <v>132</v>
      </c>
      <c r="IZ8" t="s">
        <v>132</v>
      </c>
      <c r="JA8" t="s">
        <v>474</v>
      </c>
      <c r="JC8" t="s">
        <v>472</v>
      </c>
      <c r="JD8" t="s">
        <v>132</v>
      </c>
      <c r="JF8" t="s">
        <v>132</v>
      </c>
      <c r="JG8" t="s">
        <v>474</v>
      </c>
      <c r="JI8" t="s">
        <v>472</v>
      </c>
      <c r="JJ8" t="s">
        <v>132</v>
      </c>
      <c r="JL8" t="s">
        <v>132</v>
      </c>
      <c r="JM8" t="s">
        <v>474</v>
      </c>
      <c r="JO8" t="s">
        <v>472</v>
      </c>
      <c r="JP8" t="s">
        <v>132</v>
      </c>
      <c r="JR8" t="s">
        <v>132</v>
      </c>
      <c r="JS8" t="s">
        <v>474</v>
      </c>
      <c r="JU8" t="s">
        <v>472</v>
      </c>
      <c r="JV8" t="s">
        <v>132</v>
      </c>
      <c r="JX8" t="s">
        <v>132</v>
      </c>
      <c r="JY8" t="s">
        <v>474</v>
      </c>
      <c r="KA8" t="s">
        <v>472</v>
      </c>
      <c r="KB8" t="s">
        <v>118</v>
      </c>
      <c r="KD8" t="s">
        <v>132</v>
      </c>
      <c r="KE8" t="s">
        <v>132</v>
      </c>
      <c r="KG8" t="s">
        <v>472</v>
      </c>
      <c r="KH8" t="s">
        <v>565</v>
      </c>
      <c r="KJ8" t="s">
        <v>132</v>
      </c>
      <c r="KK8" t="s">
        <v>132</v>
      </c>
      <c r="KM8" t="s">
        <v>472</v>
      </c>
      <c r="KN8" t="s">
        <v>118</v>
      </c>
      <c r="KP8" t="s">
        <v>132</v>
      </c>
      <c r="KQ8" t="s">
        <v>132</v>
      </c>
      <c r="KS8" t="s">
        <v>472</v>
      </c>
      <c r="KT8" t="s">
        <v>132</v>
      </c>
      <c r="KV8" t="s">
        <v>132</v>
      </c>
      <c r="KW8" t="s">
        <v>474</v>
      </c>
      <c r="KY8" t="s">
        <v>472</v>
      </c>
      <c r="KZ8" t="s">
        <v>132</v>
      </c>
      <c r="LB8" t="s">
        <v>132</v>
      </c>
      <c r="LC8" t="s">
        <v>474</v>
      </c>
      <c r="LE8" t="s">
        <v>472</v>
      </c>
      <c r="LF8" t="s">
        <v>118</v>
      </c>
      <c r="LH8" t="s">
        <v>132</v>
      </c>
      <c r="LI8" t="s">
        <v>132</v>
      </c>
      <c r="LK8" t="s">
        <v>472</v>
      </c>
      <c r="LL8" t="s">
        <v>120</v>
      </c>
      <c r="LN8" t="s">
        <v>132</v>
      </c>
      <c r="LO8" t="s">
        <v>132</v>
      </c>
      <c r="LQ8" t="s">
        <v>472</v>
      </c>
      <c r="LR8" t="s">
        <v>132</v>
      </c>
      <c r="LT8" t="s">
        <v>132</v>
      </c>
      <c r="LU8" t="s">
        <v>474</v>
      </c>
      <c r="LW8" t="s">
        <v>472</v>
      </c>
      <c r="LX8" t="s">
        <v>132</v>
      </c>
      <c r="LZ8" t="s">
        <v>132</v>
      </c>
      <c r="MA8" t="s">
        <v>474</v>
      </c>
      <c r="MC8" t="s">
        <v>472</v>
      </c>
      <c r="MD8" t="s">
        <v>132</v>
      </c>
      <c r="MF8" t="s">
        <v>132</v>
      </c>
      <c r="MG8" t="s">
        <v>481</v>
      </c>
      <c r="MI8" t="s">
        <v>472</v>
      </c>
      <c r="MJ8" t="s">
        <v>132</v>
      </c>
      <c r="ML8" t="s">
        <v>132</v>
      </c>
      <c r="MM8" t="s">
        <v>474</v>
      </c>
      <c r="MO8" t="s">
        <v>472</v>
      </c>
      <c r="MP8" t="s">
        <v>694</v>
      </c>
      <c r="MR8" t="s">
        <v>132</v>
      </c>
      <c r="MS8" t="s">
        <v>132</v>
      </c>
      <c r="MU8" t="s">
        <v>472</v>
      </c>
      <c r="MV8" t="s">
        <v>132</v>
      </c>
      <c r="MX8" t="s">
        <v>132</v>
      </c>
      <c r="MY8" t="s">
        <v>474</v>
      </c>
      <c r="NA8" t="s">
        <v>472</v>
      </c>
      <c r="NB8" t="s">
        <v>132</v>
      </c>
      <c r="ND8" t="s">
        <v>132</v>
      </c>
      <c r="NE8" t="s">
        <v>474</v>
      </c>
      <c r="NG8" t="s">
        <v>472</v>
      </c>
      <c r="NH8" t="s">
        <v>694</v>
      </c>
      <c r="NJ8" t="s">
        <v>132</v>
      </c>
      <c r="NK8" t="s">
        <v>132</v>
      </c>
      <c r="NM8" t="s">
        <v>472</v>
      </c>
      <c r="NN8" t="s">
        <v>132</v>
      </c>
      <c r="NP8" t="s">
        <v>132</v>
      </c>
      <c r="NQ8" t="s">
        <v>474</v>
      </c>
      <c r="NS8" t="s">
        <v>472</v>
      </c>
      <c r="NT8" t="s">
        <v>132</v>
      </c>
      <c r="NV8" t="s">
        <v>132</v>
      </c>
      <c r="NW8" t="s">
        <v>474</v>
      </c>
      <c r="NY8" t="s">
        <v>472</v>
      </c>
      <c r="NZ8" t="s">
        <v>132</v>
      </c>
      <c r="OB8" t="s">
        <v>132</v>
      </c>
      <c r="OC8" t="s">
        <v>481</v>
      </c>
      <c r="OE8" t="s">
        <v>472</v>
      </c>
      <c r="OF8" t="s">
        <v>694</v>
      </c>
      <c r="OH8" t="s">
        <v>132</v>
      </c>
      <c r="OI8" t="s">
        <v>132</v>
      </c>
      <c r="OK8" t="s">
        <v>472</v>
      </c>
      <c r="OL8" t="s">
        <v>132</v>
      </c>
      <c r="ON8" t="s">
        <v>132</v>
      </c>
      <c r="OO8" t="s">
        <v>474</v>
      </c>
      <c r="OQ8" t="s">
        <v>472</v>
      </c>
    </row>
    <row r="9">
      <c r="A9" t="s">
        <v>757</v>
      </c>
      <c r="B9" t="s">
        <v>755</v>
      </c>
      <c r="C9" t="s">
        <v>360</v>
      </c>
      <c r="D9" t="s">
        <v>747</v>
      </c>
      <c r="E9" t="s">
        <v>756</v>
      </c>
      <c r="G9" t="s">
        <v>102</v>
      </c>
      <c r="H9" t="s">
        <v>100</v>
      </c>
      <c r="I9" t="s">
        <v>100</v>
      </c>
      <c r="J9" t="s">
        <v>453</v>
      </c>
      <c r="K9" t="s">
        <v>102</v>
      </c>
      <c r="L9" t="s">
        <v>454</v>
      </c>
      <c r="N9" t="s">
        <v>742</v>
      </c>
      <c r="O9" t="s">
        <v>503</v>
      </c>
      <c r="P9" t="s">
        <v>743</v>
      </c>
      <c r="Q9" t="s">
        <v>458</v>
      </c>
      <c r="R9" t="s">
        <v>598</v>
      </c>
      <c r="S9" t="s">
        <v>657</v>
      </c>
      <c r="T9" t="s">
        <v>462</v>
      </c>
      <c r="U9" t="s">
        <v>461</v>
      </c>
      <c r="V9" t="s">
        <v>626</v>
      </c>
      <c r="W9" t="s">
        <v>503</v>
      </c>
      <c r="X9" t="s">
        <v>461</v>
      </c>
      <c r="Y9" t="s">
        <v>461</v>
      </c>
      <c r="AP9" t="s">
        <v>558</v>
      </c>
      <c r="AQ9" t="s">
        <v>559</v>
      </c>
      <c r="AT9" t="s">
        <v>132</v>
      </c>
      <c r="AU9" t="s">
        <v>466</v>
      </c>
      <c r="AV9" t="s">
        <v>132</v>
      </c>
      <c r="AW9" t="s">
        <v>466</v>
      </c>
      <c r="AX9" t="s">
        <v>742</v>
      </c>
      <c r="AY9" t="s">
        <v>744</v>
      </c>
      <c r="AZ9" t="s">
        <v>468</v>
      </c>
      <c r="BD9" t="s">
        <v>132</v>
      </c>
      <c r="BE9" t="s">
        <v>466</v>
      </c>
      <c r="BF9" t="s">
        <v>132</v>
      </c>
      <c r="BG9" t="s">
        <v>466</v>
      </c>
      <c r="BH9" t="s">
        <v>502</v>
      </c>
      <c r="BI9" t="s">
        <v>508</v>
      </c>
      <c r="BJ9" t="s">
        <v>562</v>
      </c>
      <c r="BN9" t="s">
        <v>132</v>
      </c>
      <c r="BO9" t="s">
        <v>466</v>
      </c>
      <c r="BP9" t="s">
        <v>132</v>
      </c>
      <c r="BQ9" t="s">
        <v>466</v>
      </c>
      <c r="CB9" t="s">
        <v>102</v>
      </c>
      <c r="CH9" t="s">
        <v>692</v>
      </c>
      <c r="DJ9" t="s">
        <v>693</v>
      </c>
      <c r="DL9" t="s">
        <v>132</v>
      </c>
      <c r="DM9" t="s">
        <v>132</v>
      </c>
      <c r="DO9" t="s">
        <v>472</v>
      </c>
      <c r="DP9" t="s">
        <v>694</v>
      </c>
      <c r="DR9" t="s">
        <v>132</v>
      </c>
      <c r="DS9" t="s">
        <v>132</v>
      </c>
      <c r="DU9" t="s">
        <v>472</v>
      </c>
      <c r="DV9" t="s">
        <v>693</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565</v>
      </c>
      <c r="EV9" t="s">
        <v>132</v>
      </c>
      <c r="EW9" t="s">
        <v>132</v>
      </c>
      <c r="EY9" t="s">
        <v>472</v>
      </c>
      <c r="EZ9" t="s">
        <v>603</v>
      </c>
      <c r="FB9" t="s">
        <v>603</v>
      </c>
      <c r="FC9" t="s">
        <v>132</v>
      </c>
      <c r="FE9" t="s">
        <v>132</v>
      </c>
      <c r="FF9" t="s">
        <v>132</v>
      </c>
      <c r="FH9" t="s">
        <v>132</v>
      </c>
      <c r="FI9" t="s">
        <v>474</v>
      </c>
      <c r="FK9" t="s">
        <v>472</v>
      </c>
      <c r="FL9" t="s">
        <v>132</v>
      </c>
      <c r="FN9" t="s">
        <v>132</v>
      </c>
      <c r="FO9" t="s">
        <v>474</v>
      </c>
      <c r="FQ9" t="s">
        <v>474</v>
      </c>
      <c r="FR9" t="s">
        <v>132</v>
      </c>
      <c r="FT9" t="s">
        <v>132</v>
      </c>
      <c r="FU9" t="s">
        <v>474</v>
      </c>
      <c r="FW9" t="s">
        <v>474</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565</v>
      </c>
      <c r="HD9" t="s">
        <v>132</v>
      </c>
      <c r="HE9" t="s">
        <v>132</v>
      </c>
      <c r="HG9" t="s">
        <v>472</v>
      </c>
      <c r="HH9" t="s">
        <v>132</v>
      </c>
      <c r="HJ9" t="s">
        <v>132</v>
      </c>
      <c r="HK9" t="s">
        <v>474</v>
      </c>
      <c r="HM9" t="s">
        <v>472</v>
      </c>
      <c r="HN9" t="s">
        <v>565</v>
      </c>
      <c r="HP9" t="s">
        <v>132</v>
      </c>
      <c r="HQ9" t="s">
        <v>132</v>
      </c>
      <c r="HS9" t="s">
        <v>472</v>
      </c>
      <c r="HT9" t="s">
        <v>132</v>
      </c>
      <c r="HV9" t="s">
        <v>132</v>
      </c>
      <c r="HW9" t="s">
        <v>474</v>
      </c>
      <c r="HY9" t="s">
        <v>472</v>
      </c>
      <c r="HZ9" t="s">
        <v>564</v>
      </c>
      <c r="IB9" t="s">
        <v>132</v>
      </c>
      <c r="IC9" t="s">
        <v>132</v>
      </c>
      <c r="IE9" t="s">
        <v>472</v>
      </c>
      <c r="IF9" t="s">
        <v>132</v>
      </c>
      <c r="IH9" t="s">
        <v>132</v>
      </c>
      <c r="II9" t="s">
        <v>474</v>
      </c>
      <c r="IK9" t="s">
        <v>472</v>
      </c>
      <c r="IL9" t="s">
        <v>132</v>
      </c>
      <c r="IN9" t="s">
        <v>132</v>
      </c>
      <c r="IO9" t="s">
        <v>566</v>
      </c>
      <c r="IQ9" t="s">
        <v>472</v>
      </c>
      <c r="IR9" t="s">
        <v>132</v>
      </c>
      <c r="IT9" t="s">
        <v>132</v>
      </c>
      <c r="IU9" t="s">
        <v>566</v>
      </c>
      <c r="IW9" t="s">
        <v>472</v>
      </c>
      <c r="IX9" t="s">
        <v>132</v>
      </c>
      <c r="IZ9" t="s">
        <v>132</v>
      </c>
      <c r="JA9" t="s">
        <v>474</v>
      </c>
      <c r="JC9" t="s">
        <v>472</v>
      </c>
      <c r="JD9" t="s">
        <v>132</v>
      </c>
      <c r="JF9" t="s">
        <v>132</v>
      </c>
      <c r="JG9" t="s">
        <v>474</v>
      </c>
      <c r="JI9" t="s">
        <v>472</v>
      </c>
      <c r="JJ9" t="s">
        <v>132</v>
      </c>
      <c r="JL9" t="s">
        <v>132</v>
      </c>
      <c r="JM9" t="s">
        <v>474</v>
      </c>
      <c r="JO9" t="s">
        <v>472</v>
      </c>
      <c r="JP9" t="s">
        <v>132</v>
      </c>
      <c r="JR9" t="s">
        <v>132</v>
      </c>
      <c r="JS9" t="s">
        <v>474</v>
      </c>
      <c r="JU9" t="s">
        <v>472</v>
      </c>
      <c r="JV9" t="s">
        <v>132</v>
      </c>
      <c r="JX9" t="s">
        <v>132</v>
      </c>
      <c r="JY9" t="s">
        <v>474</v>
      </c>
      <c r="KA9" t="s">
        <v>472</v>
      </c>
      <c r="KB9" t="s">
        <v>118</v>
      </c>
      <c r="KD9" t="s">
        <v>132</v>
      </c>
      <c r="KE9" t="s">
        <v>132</v>
      </c>
      <c r="KG9" t="s">
        <v>472</v>
      </c>
      <c r="KH9" t="s">
        <v>565</v>
      </c>
      <c r="KJ9" t="s">
        <v>132</v>
      </c>
      <c r="KK9" t="s">
        <v>132</v>
      </c>
      <c r="KM9" t="s">
        <v>472</v>
      </c>
      <c r="KN9" t="s">
        <v>118</v>
      </c>
      <c r="KP9" t="s">
        <v>132</v>
      </c>
      <c r="KQ9" t="s">
        <v>132</v>
      </c>
      <c r="KS9" t="s">
        <v>472</v>
      </c>
      <c r="KT9" t="s">
        <v>132</v>
      </c>
      <c r="KV9" t="s">
        <v>132</v>
      </c>
      <c r="KW9" t="s">
        <v>474</v>
      </c>
      <c r="KY9" t="s">
        <v>472</v>
      </c>
      <c r="KZ9" t="s">
        <v>132</v>
      </c>
      <c r="LB9" t="s">
        <v>132</v>
      </c>
      <c r="LC9" t="s">
        <v>474</v>
      </c>
      <c r="LE9" t="s">
        <v>472</v>
      </c>
      <c r="LF9" t="s">
        <v>118</v>
      </c>
      <c r="LH9" t="s">
        <v>132</v>
      </c>
      <c r="LI9" t="s">
        <v>132</v>
      </c>
      <c r="LK9" t="s">
        <v>472</v>
      </c>
      <c r="LL9" t="s">
        <v>120</v>
      </c>
      <c r="LN9" t="s">
        <v>132</v>
      </c>
      <c r="LO9" t="s">
        <v>132</v>
      </c>
      <c r="LQ9" t="s">
        <v>472</v>
      </c>
      <c r="LR9" t="s">
        <v>132</v>
      </c>
      <c r="LT9" t="s">
        <v>132</v>
      </c>
      <c r="LU9" t="s">
        <v>474</v>
      </c>
      <c r="LW9" t="s">
        <v>472</v>
      </c>
      <c r="LX9" t="s">
        <v>132</v>
      </c>
      <c r="LZ9" t="s">
        <v>132</v>
      </c>
      <c r="MA9" t="s">
        <v>474</v>
      </c>
      <c r="MC9" t="s">
        <v>472</v>
      </c>
      <c r="MD9" t="s">
        <v>132</v>
      </c>
      <c r="MF9" t="s">
        <v>132</v>
      </c>
      <c r="MG9" t="s">
        <v>481</v>
      </c>
      <c r="MI9" t="s">
        <v>472</v>
      </c>
      <c r="MJ9" t="s">
        <v>132</v>
      </c>
      <c r="ML9" t="s">
        <v>132</v>
      </c>
      <c r="MM9" t="s">
        <v>474</v>
      </c>
      <c r="MO9" t="s">
        <v>472</v>
      </c>
      <c r="MP9" t="s">
        <v>694</v>
      </c>
      <c r="MR9" t="s">
        <v>132</v>
      </c>
      <c r="MS9" t="s">
        <v>132</v>
      </c>
      <c r="MU9" t="s">
        <v>472</v>
      </c>
      <c r="MV9" t="s">
        <v>132</v>
      </c>
      <c r="MX9" t="s">
        <v>132</v>
      </c>
      <c r="MY9" t="s">
        <v>474</v>
      </c>
      <c r="NA9" t="s">
        <v>472</v>
      </c>
      <c r="NB9" t="s">
        <v>132</v>
      </c>
      <c r="ND9" t="s">
        <v>132</v>
      </c>
      <c r="NE9" t="s">
        <v>474</v>
      </c>
      <c r="NG9" t="s">
        <v>472</v>
      </c>
      <c r="NH9" t="s">
        <v>694</v>
      </c>
      <c r="NJ9" t="s">
        <v>132</v>
      </c>
      <c r="NK9" t="s">
        <v>132</v>
      </c>
      <c r="NM9" t="s">
        <v>472</v>
      </c>
      <c r="NN9" t="s">
        <v>132</v>
      </c>
      <c r="NP9" t="s">
        <v>132</v>
      </c>
      <c r="NQ9" t="s">
        <v>474</v>
      </c>
      <c r="NS9" t="s">
        <v>472</v>
      </c>
      <c r="NT9" t="s">
        <v>132</v>
      </c>
      <c r="NV9" t="s">
        <v>132</v>
      </c>
      <c r="NW9" t="s">
        <v>474</v>
      </c>
      <c r="NY9" t="s">
        <v>472</v>
      </c>
      <c r="NZ9" t="s">
        <v>132</v>
      </c>
      <c r="OB9" t="s">
        <v>132</v>
      </c>
      <c r="OC9" t="s">
        <v>481</v>
      </c>
      <c r="OE9" t="s">
        <v>472</v>
      </c>
      <c r="OF9" t="s">
        <v>694</v>
      </c>
      <c r="OH9" t="s">
        <v>132</v>
      </c>
      <c r="OI9" t="s">
        <v>132</v>
      </c>
      <c r="OK9" t="s">
        <v>472</v>
      </c>
      <c r="OL9" t="s">
        <v>132</v>
      </c>
      <c r="ON9" t="s">
        <v>132</v>
      </c>
      <c r="OO9" t="s">
        <v>474</v>
      </c>
      <c r="OQ9" t="s">
        <v>472</v>
      </c>
    </row>
    <row r="10">
      <c r="A10" t="s">
        <v>758</v>
      </c>
      <c r="B10" t="s">
        <v>759</v>
      </c>
      <c r="C10" t="s">
        <v>360</v>
      </c>
      <c r="D10" t="s">
        <v>216</v>
      </c>
      <c r="E10" t="s">
        <v>472</v>
      </c>
      <c r="G10" t="s">
        <v>102</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AX10" t="s">
        <v>461</v>
      </c>
      <c r="AY10" t="s">
        <v>485</v>
      </c>
      <c r="AZ10" t="s">
        <v>486</v>
      </c>
      <c r="BD10" t="s">
        <v>132</v>
      </c>
      <c r="BE10" t="s">
        <v>466</v>
      </c>
      <c r="BF10" t="s">
        <v>132</v>
      </c>
      <c r="BG10" t="s">
        <v>466</v>
      </c>
      <c r="BH10" t="s">
        <v>461</v>
      </c>
      <c r="BI10" t="s">
        <v>485</v>
      </c>
      <c r="BJ10" t="s">
        <v>486</v>
      </c>
      <c r="BN10" t="s">
        <v>132</v>
      </c>
      <c r="BO10" t="s">
        <v>466</v>
      </c>
      <c r="BP10" t="s">
        <v>132</v>
      </c>
      <c r="BQ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487</v>
      </c>
      <c r="EP10" t="s">
        <v>132</v>
      </c>
      <c r="EQ10" t="s">
        <v>132</v>
      </c>
      <c r="ES10" t="s">
        <v>472</v>
      </c>
      <c r="ET10" t="s">
        <v>487</v>
      </c>
      <c r="EV10" t="s">
        <v>132</v>
      </c>
      <c r="EW10" t="s">
        <v>132</v>
      </c>
      <c r="EY10" t="s">
        <v>472</v>
      </c>
      <c r="EZ10" t="s">
        <v>487</v>
      </c>
      <c r="FB10" t="s">
        <v>487</v>
      </c>
      <c r="FC10" t="s">
        <v>132</v>
      </c>
      <c r="FE10" t="s">
        <v>132</v>
      </c>
      <c r="FF10" t="s">
        <v>132</v>
      </c>
      <c r="FH10" t="s">
        <v>132</v>
      </c>
      <c r="FI10" t="s">
        <v>486</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132</v>
      </c>
      <c r="IH10" t="s">
        <v>132</v>
      </c>
      <c r="II10" t="s">
        <v>486</v>
      </c>
      <c r="IK10" t="s">
        <v>472</v>
      </c>
      <c r="IL10" t="s">
        <v>132</v>
      </c>
      <c r="IN10" t="s">
        <v>132</v>
      </c>
      <c r="IO10" t="s">
        <v>486</v>
      </c>
      <c r="IQ10" t="s">
        <v>472</v>
      </c>
      <c r="IR10" t="s">
        <v>132</v>
      </c>
      <c r="IT10" t="s">
        <v>132</v>
      </c>
      <c r="IU10" t="s">
        <v>486</v>
      </c>
      <c r="IW10" t="s">
        <v>472</v>
      </c>
      <c r="IX10" t="s">
        <v>132</v>
      </c>
      <c r="IZ10" t="s">
        <v>132</v>
      </c>
      <c r="JA10" t="s">
        <v>486</v>
      </c>
      <c r="JC10" t="s">
        <v>472</v>
      </c>
      <c r="JD10" t="s">
        <v>132</v>
      </c>
      <c r="JF10" t="s">
        <v>132</v>
      </c>
      <c r="JG10" t="s">
        <v>486</v>
      </c>
      <c r="JI10" t="s">
        <v>472</v>
      </c>
      <c r="JJ10" t="s">
        <v>132</v>
      </c>
      <c r="JL10" t="s">
        <v>132</v>
      </c>
      <c r="JM10" t="s">
        <v>486</v>
      </c>
      <c r="JO10" t="s">
        <v>472</v>
      </c>
      <c r="JP10" t="s">
        <v>132</v>
      </c>
      <c r="JR10" t="s">
        <v>132</v>
      </c>
      <c r="JS10" t="s">
        <v>486</v>
      </c>
      <c r="JU10" t="s">
        <v>472</v>
      </c>
      <c r="JV10" t="s">
        <v>132</v>
      </c>
      <c r="JX10" t="s">
        <v>132</v>
      </c>
      <c r="JY10" t="s">
        <v>486</v>
      </c>
      <c r="KA10" t="s">
        <v>472</v>
      </c>
      <c r="KB10" t="s">
        <v>487</v>
      </c>
      <c r="KD10" t="s">
        <v>132</v>
      </c>
      <c r="KE10" t="s">
        <v>132</v>
      </c>
      <c r="KG10" t="s">
        <v>472</v>
      </c>
      <c r="KH10" t="s">
        <v>487</v>
      </c>
      <c r="KJ10" t="s">
        <v>132</v>
      </c>
      <c r="KK10" t="s">
        <v>132</v>
      </c>
      <c r="KM10" t="s">
        <v>472</v>
      </c>
      <c r="KN10" t="s">
        <v>487</v>
      </c>
      <c r="KP10" t="s">
        <v>132</v>
      </c>
      <c r="KQ10" t="s">
        <v>132</v>
      </c>
      <c r="KS10" t="s">
        <v>472</v>
      </c>
      <c r="KT10" t="s">
        <v>132</v>
      </c>
      <c r="KV10" t="s">
        <v>132</v>
      </c>
      <c r="KW10" t="s">
        <v>486</v>
      </c>
      <c r="KY10" t="s">
        <v>472</v>
      </c>
      <c r="KZ10" t="s">
        <v>132</v>
      </c>
      <c r="LB10" t="s">
        <v>132</v>
      </c>
      <c r="LC10" t="s">
        <v>486</v>
      </c>
      <c r="LE10" t="s">
        <v>472</v>
      </c>
      <c r="LF10" t="s">
        <v>487</v>
      </c>
      <c r="LH10" t="s">
        <v>132</v>
      </c>
      <c r="LI10" t="s">
        <v>132</v>
      </c>
      <c r="LK10" t="s">
        <v>472</v>
      </c>
      <c r="LL10" t="s">
        <v>487</v>
      </c>
      <c r="LN10" t="s">
        <v>132</v>
      </c>
      <c r="LO10" t="s">
        <v>132</v>
      </c>
      <c r="LQ10" t="s">
        <v>472</v>
      </c>
      <c r="LR10" t="s">
        <v>132</v>
      </c>
      <c r="LT10" t="s">
        <v>132</v>
      </c>
      <c r="LU10" t="s">
        <v>486</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486</v>
      </c>
      <c r="OF10" t="s">
        <v>487</v>
      </c>
      <c r="OH10" t="s">
        <v>132</v>
      </c>
      <c r="OI10" t="s">
        <v>132</v>
      </c>
      <c r="OK10" t="s">
        <v>472</v>
      </c>
      <c r="OL10" t="s">
        <v>132</v>
      </c>
      <c r="ON10" t="s">
        <v>132</v>
      </c>
      <c r="OO10" t="s">
        <v>486</v>
      </c>
      <c r="OQ10" t="s">
        <v>472</v>
      </c>
    </row>
    <row r="11">
      <c r="A11" t="s">
        <v>760</v>
      </c>
      <c r="B11" t="s">
        <v>761</v>
      </c>
      <c r="C11" t="s">
        <v>360</v>
      </c>
      <c r="D11" t="s">
        <v>217</v>
      </c>
      <c r="E11" t="s">
        <v>756</v>
      </c>
      <c r="G11" t="s">
        <v>102</v>
      </c>
      <c r="H11" t="s">
        <v>100</v>
      </c>
      <c r="I11" t="s">
        <v>100</v>
      </c>
      <c r="J11" t="s">
        <v>453</v>
      </c>
      <c r="K11" t="s">
        <v>102</v>
      </c>
      <c r="L11" t="s">
        <v>454</v>
      </c>
      <c r="N11" t="s">
        <v>742</v>
      </c>
      <c r="O11" t="s">
        <v>503</v>
      </c>
      <c r="P11" t="s">
        <v>743</v>
      </c>
      <c r="Q11" t="s">
        <v>458</v>
      </c>
      <c r="R11" t="s">
        <v>598</v>
      </c>
      <c r="S11" t="s">
        <v>657</v>
      </c>
      <c r="T11" t="s">
        <v>462</v>
      </c>
      <c r="U11" t="s">
        <v>461</v>
      </c>
      <c r="V11" t="s">
        <v>626</v>
      </c>
      <c r="W11" t="s">
        <v>503</v>
      </c>
      <c r="X11" t="s">
        <v>461</v>
      </c>
      <c r="Y11" t="s">
        <v>461</v>
      </c>
      <c r="AP11" t="s">
        <v>558</v>
      </c>
      <c r="AQ11" t="s">
        <v>559</v>
      </c>
      <c r="AT11" t="s">
        <v>132</v>
      </c>
      <c r="AU11" t="s">
        <v>466</v>
      </c>
      <c r="AV11" t="s">
        <v>132</v>
      </c>
      <c r="AW11" t="s">
        <v>466</v>
      </c>
      <c r="AX11" t="s">
        <v>742</v>
      </c>
      <c r="AY11" t="s">
        <v>744</v>
      </c>
      <c r="AZ11" t="s">
        <v>468</v>
      </c>
      <c r="BD11" t="s">
        <v>132</v>
      </c>
      <c r="BE11" t="s">
        <v>466</v>
      </c>
      <c r="BF11" t="s">
        <v>132</v>
      </c>
      <c r="BG11" t="s">
        <v>466</v>
      </c>
      <c r="BH11" t="s">
        <v>502</v>
      </c>
      <c r="BI11" t="s">
        <v>508</v>
      </c>
      <c r="BJ11" t="s">
        <v>562</v>
      </c>
      <c r="BN11" t="s">
        <v>132</v>
      </c>
      <c r="BO11" t="s">
        <v>466</v>
      </c>
      <c r="BP11" t="s">
        <v>132</v>
      </c>
      <c r="BQ11" t="s">
        <v>466</v>
      </c>
      <c r="CB11" t="s">
        <v>102</v>
      </c>
      <c r="CH11" t="s">
        <v>692</v>
      </c>
      <c r="DJ11" t="s">
        <v>693</v>
      </c>
      <c r="DL11" t="s">
        <v>132</v>
      </c>
      <c r="DM11" t="s">
        <v>132</v>
      </c>
      <c r="DO11" t="s">
        <v>472</v>
      </c>
      <c r="DP11" t="s">
        <v>694</v>
      </c>
      <c r="DR11" t="s">
        <v>132</v>
      </c>
      <c r="DS11" t="s">
        <v>132</v>
      </c>
      <c r="DU11" t="s">
        <v>472</v>
      </c>
      <c r="DV11" t="s">
        <v>693</v>
      </c>
      <c r="DX11" t="s">
        <v>132</v>
      </c>
      <c r="DY11" t="s">
        <v>132</v>
      </c>
      <c r="EA11" t="s">
        <v>472</v>
      </c>
      <c r="EB11" t="s">
        <v>132</v>
      </c>
      <c r="ED11" t="s">
        <v>132</v>
      </c>
      <c r="EE11" t="s">
        <v>474</v>
      </c>
      <c r="EG11" t="s">
        <v>472</v>
      </c>
      <c r="EH11" t="s">
        <v>132</v>
      </c>
      <c r="EJ11" t="s">
        <v>132</v>
      </c>
      <c r="EK11" t="s">
        <v>474</v>
      </c>
      <c r="EM11" t="s">
        <v>472</v>
      </c>
      <c r="EN11" t="s">
        <v>118</v>
      </c>
      <c r="EP11" t="s">
        <v>132</v>
      </c>
      <c r="EQ11" t="s">
        <v>132</v>
      </c>
      <c r="ES11" t="s">
        <v>472</v>
      </c>
      <c r="ET11" t="s">
        <v>565</v>
      </c>
      <c r="EV11" t="s">
        <v>132</v>
      </c>
      <c r="EW11" t="s">
        <v>132</v>
      </c>
      <c r="EY11" t="s">
        <v>472</v>
      </c>
      <c r="EZ11" t="s">
        <v>603</v>
      </c>
      <c r="FB11" t="s">
        <v>603</v>
      </c>
      <c r="FC11" t="s">
        <v>132</v>
      </c>
      <c r="FE11" t="s">
        <v>132</v>
      </c>
      <c r="FF11" t="s">
        <v>132</v>
      </c>
      <c r="FH11" t="s">
        <v>132</v>
      </c>
      <c r="FI11" t="s">
        <v>474</v>
      </c>
      <c r="FK11" t="s">
        <v>472</v>
      </c>
      <c r="FL11" t="s">
        <v>132</v>
      </c>
      <c r="FN11" t="s">
        <v>132</v>
      </c>
      <c r="FO11" t="s">
        <v>474</v>
      </c>
      <c r="FQ11" t="s">
        <v>474</v>
      </c>
      <c r="FR11" t="s">
        <v>132</v>
      </c>
      <c r="FT11" t="s">
        <v>132</v>
      </c>
      <c r="FU11" t="s">
        <v>474</v>
      </c>
      <c r="FW11" t="s">
        <v>474</v>
      </c>
      <c r="FX11" t="s">
        <v>132</v>
      </c>
      <c r="FZ11" t="s">
        <v>132</v>
      </c>
      <c r="GA11" t="s">
        <v>474</v>
      </c>
      <c r="GC11" t="s">
        <v>472</v>
      </c>
      <c r="GD11" t="s">
        <v>132</v>
      </c>
      <c r="GF11" t="s">
        <v>132</v>
      </c>
      <c r="GG11" t="s">
        <v>474</v>
      </c>
      <c r="GI11" t="s">
        <v>472</v>
      </c>
      <c r="GJ11" t="s">
        <v>132</v>
      </c>
      <c r="GL11" t="s">
        <v>132</v>
      </c>
      <c r="GM11" t="s">
        <v>474</v>
      </c>
      <c r="GO11" t="s">
        <v>472</v>
      </c>
      <c r="GP11" t="s">
        <v>132</v>
      </c>
      <c r="GR11" t="s">
        <v>132</v>
      </c>
      <c r="GS11" t="s">
        <v>474</v>
      </c>
      <c r="GU11" t="s">
        <v>472</v>
      </c>
      <c r="GV11" t="s">
        <v>132</v>
      </c>
      <c r="GX11" t="s">
        <v>132</v>
      </c>
      <c r="GY11" t="s">
        <v>474</v>
      </c>
      <c r="HA11" t="s">
        <v>472</v>
      </c>
      <c r="HB11" t="s">
        <v>565</v>
      </c>
      <c r="HD11" t="s">
        <v>132</v>
      </c>
      <c r="HE11" t="s">
        <v>132</v>
      </c>
      <c r="HG11" t="s">
        <v>472</v>
      </c>
      <c r="HH11" t="s">
        <v>132</v>
      </c>
      <c r="HJ11" t="s">
        <v>132</v>
      </c>
      <c r="HK11" t="s">
        <v>474</v>
      </c>
      <c r="HM11" t="s">
        <v>472</v>
      </c>
      <c r="HN11" t="s">
        <v>565</v>
      </c>
      <c r="HP11" t="s">
        <v>132</v>
      </c>
      <c r="HQ11" t="s">
        <v>132</v>
      </c>
      <c r="HS11" t="s">
        <v>472</v>
      </c>
      <c r="HT11" t="s">
        <v>132</v>
      </c>
      <c r="HV11" t="s">
        <v>132</v>
      </c>
      <c r="HW11" t="s">
        <v>474</v>
      </c>
      <c r="HY11" t="s">
        <v>472</v>
      </c>
      <c r="HZ11" t="s">
        <v>564</v>
      </c>
      <c r="IB11" t="s">
        <v>132</v>
      </c>
      <c r="IC11" t="s">
        <v>132</v>
      </c>
      <c r="IE11" t="s">
        <v>472</v>
      </c>
      <c r="IF11" t="s">
        <v>132</v>
      </c>
      <c r="IH11" t="s">
        <v>132</v>
      </c>
      <c r="II11" t="s">
        <v>474</v>
      </c>
      <c r="IK11" t="s">
        <v>472</v>
      </c>
      <c r="IL11" t="s">
        <v>132</v>
      </c>
      <c r="IN11" t="s">
        <v>132</v>
      </c>
      <c r="IO11" t="s">
        <v>566</v>
      </c>
      <c r="IQ11" t="s">
        <v>472</v>
      </c>
      <c r="IR11" t="s">
        <v>132</v>
      </c>
      <c r="IT11" t="s">
        <v>132</v>
      </c>
      <c r="IU11" t="s">
        <v>566</v>
      </c>
      <c r="IW11" t="s">
        <v>472</v>
      </c>
      <c r="IX11" t="s">
        <v>132</v>
      </c>
      <c r="IZ11" t="s">
        <v>132</v>
      </c>
      <c r="JA11" t="s">
        <v>474</v>
      </c>
      <c r="JC11" t="s">
        <v>472</v>
      </c>
      <c r="JD11" t="s">
        <v>132</v>
      </c>
      <c r="JF11" t="s">
        <v>132</v>
      </c>
      <c r="JG11" t="s">
        <v>474</v>
      </c>
      <c r="JI11" t="s">
        <v>472</v>
      </c>
      <c r="JJ11" t="s">
        <v>132</v>
      </c>
      <c r="JL11" t="s">
        <v>132</v>
      </c>
      <c r="JM11" t="s">
        <v>474</v>
      </c>
      <c r="JO11" t="s">
        <v>472</v>
      </c>
      <c r="JP11" t="s">
        <v>132</v>
      </c>
      <c r="JR11" t="s">
        <v>132</v>
      </c>
      <c r="JS11" t="s">
        <v>474</v>
      </c>
      <c r="JU11" t="s">
        <v>472</v>
      </c>
      <c r="JV11" t="s">
        <v>132</v>
      </c>
      <c r="JX11" t="s">
        <v>132</v>
      </c>
      <c r="JY11" t="s">
        <v>474</v>
      </c>
      <c r="KA11" t="s">
        <v>472</v>
      </c>
      <c r="KB11" t="s">
        <v>118</v>
      </c>
      <c r="KD11" t="s">
        <v>132</v>
      </c>
      <c r="KE11" t="s">
        <v>132</v>
      </c>
      <c r="KG11" t="s">
        <v>472</v>
      </c>
      <c r="KH11" t="s">
        <v>565</v>
      </c>
      <c r="KJ11" t="s">
        <v>132</v>
      </c>
      <c r="KK11" t="s">
        <v>132</v>
      </c>
      <c r="KM11" t="s">
        <v>472</v>
      </c>
      <c r="KN11" t="s">
        <v>118</v>
      </c>
      <c r="KP11" t="s">
        <v>132</v>
      </c>
      <c r="KQ11" t="s">
        <v>132</v>
      </c>
      <c r="KS11" t="s">
        <v>472</v>
      </c>
      <c r="KT11" t="s">
        <v>132</v>
      </c>
      <c r="KV11" t="s">
        <v>132</v>
      </c>
      <c r="KW11" t="s">
        <v>474</v>
      </c>
      <c r="KY11" t="s">
        <v>472</v>
      </c>
      <c r="KZ11" t="s">
        <v>132</v>
      </c>
      <c r="LB11" t="s">
        <v>132</v>
      </c>
      <c r="LC11" t="s">
        <v>474</v>
      </c>
      <c r="LE11" t="s">
        <v>472</v>
      </c>
      <c r="LF11" t="s">
        <v>118</v>
      </c>
      <c r="LH11" t="s">
        <v>132</v>
      </c>
      <c r="LI11" t="s">
        <v>132</v>
      </c>
      <c r="LK11" t="s">
        <v>472</v>
      </c>
      <c r="LL11" t="s">
        <v>120</v>
      </c>
      <c r="LN11" t="s">
        <v>132</v>
      </c>
      <c r="LO11" t="s">
        <v>132</v>
      </c>
      <c r="LQ11" t="s">
        <v>472</v>
      </c>
      <c r="LR11" t="s">
        <v>132</v>
      </c>
      <c r="LT11" t="s">
        <v>132</v>
      </c>
      <c r="LU11" t="s">
        <v>474</v>
      </c>
      <c r="LW11" t="s">
        <v>472</v>
      </c>
      <c r="LX11" t="s">
        <v>132</v>
      </c>
      <c r="LZ11" t="s">
        <v>132</v>
      </c>
      <c r="MA11" t="s">
        <v>474</v>
      </c>
      <c r="MC11" t="s">
        <v>472</v>
      </c>
      <c r="MD11" t="s">
        <v>132</v>
      </c>
      <c r="MF11" t="s">
        <v>132</v>
      </c>
      <c r="MG11" t="s">
        <v>481</v>
      </c>
      <c r="MI11" t="s">
        <v>472</v>
      </c>
      <c r="MJ11" t="s">
        <v>132</v>
      </c>
      <c r="ML11" t="s">
        <v>132</v>
      </c>
      <c r="MM11" t="s">
        <v>474</v>
      </c>
      <c r="MO11" t="s">
        <v>472</v>
      </c>
      <c r="MP11" t="s">
        <v>694</v>
      </c>
      <c r="MR11" t="s">
        <v>132</v>
      </c>
      <c r="MS11" t="s">
        <v>132</v>
      </c>
      <c r="MU11" t="s">
        <v>472</v>
      </c>
      <c r="MV11" t="s">
        <v>132</v>
      </c>
      <c r="MX11" t="s">
        <v>132</v>
      </c>
      <c r="MY11" t="s">
        <v>474</v>
      </c>
      <c r="NA11" t="s">
        <v>472</v>
      </c>
      <c r="NB11" t="s">
        <v>132</v>
      </c>
      <c r="ND11" t="s">
        <v>132</v>
      </c>
      <c r="NE11" t="s">
        <v>474</v>
      </c>
      <c r="NG11" t="s">
        <v>472</v>
      </c>
      <c r="NH11" t="s">
        <v>694</v>
      </c>
      <c r="NJ11" t="s">
        <v>132</v>
      </c>
      <c r="NK11" t="s">
        <v>132</v>
      </c>
      <c r="NM11" t="s">
        <v>472</v>
      </c>
      <c r="NN11" t="s">
        <v>132</v>
      </c>
      <c r="NP11" t="s">
        <v>132</v>
      </c>
      <c r="NQ11" t="s">
        <v>474</v>
      </c>
      <c r="NS11" t="s">
        <v>472</v>
      </c>
      <c r="NT11" t="s">
        <v>132</v>
      </c>
      <c r="NV11" t="s">
        <v>132</v>
      </c>
      <c r="NW11" t="s">
        <v>474</v>
      </c>
      <c r="NY11" t="s">
        <v>472</v>
      </c>
      <c r="NZ11" t="s">
        <v>132</v>
      </c>
      <c r="OB11" t="s">
        <v>132</v>
      </c>
      <c r="OC11" t="s">
        <v>481</v>
      </c>
      <c r="OE11" t="s">
        <v>472</v>
      </c>
      <c r="OF11" t="s">
        <v>694</v>
      </c>
      <c r="OH11" t="s">
        <v>132</v>
      </c>
      <c r="OI11" t="s">
        <v>132</v>
      </c>
      <c r="OK11" t="s">
        <v>472</v>
      </c>
      <c r="OL11" t="s">
        <v>132</v>
      </c>
      <c r="ON11" t="s">
        <v>132</v>
      </c>
      <c r="OO11" t="s">
        <v>474</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762</v>
      </c>
      <c r="B8" s="16" t="s">
        <v>763</v>
      </c>
      <c r="C8" s="16" t="s">
        <v>441</v>
      </c>
      <c r="D8" s="16" t="s">
        <v>442</v>
      </c>
      <c r="E8" s="16" t="s">
        <v>443</v>
      </c>
      <c r="F8" s="48" t="s">
        <v>764</v>
      </c>
      <c r="G8" s="16" t="s">
        <v>128</v>
      </c>
      <c r="H8" s="16" t="s">
        <v>107</v>
      </c>
      <c r="I8" s="16" t="s">
        <v>360</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775</v>
      </c>
      <c r="B9" s="16" t="s">
        <v>776</v>
      </c>
      <c r="C9" s="16" t="s">
        <v>441</v>
      </c>
      <c r="D9" s="16" t="s">
        <v>491</v>
      </c>
      <c r="E9" s="16" t="s">
        <v>492</v>
      </c>
      <c r="F9" s="48" t="s">
        <v>764</v>
      </c>
      <c r="G9" s="16" t="s">
        <v>128</v>
      </c>
      <c r="H9" s="16" t="s">
        <v>107</v>
      </c>
      <c r="I9" s="16" t="s">
        <v>360</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102</v>
      </c>
      <c r="L70" t="s">
        <v>102</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765</v>
      </c>
      <c r="B4" t="s">
        <v>763</v>
      </c>
      <c r="C4" t="s">
        <v>360</v>
      </c>
      <c r="D4" t="s">
        <v>741</v>
      </c>
      <c r="E4" t="s">
        <v>769</v>
      </c>
      <c r="G4" t="s">
        <v>100</v>
      </c>
      <c r="H4" t="s">
        <v>100</v>
      </c>
      <c r="I4" t="s">
        <v>100</v>
      </c>
      <c r="J4" t="s">
        <v>453</v>
      </c>
      <c r="K4" t="s">
        <v>102</v>
      </c>
      <c r="L4" t="s">
        <v>454</v>
      </c>
      <c r="N4" t="s">
        <v>506</v>
      </c>
      <c r="O4" t="s">
        <v>461</v>
      </c>
      <c r="P4" t="s">
        <v>459</v>
      </c>
      <c r="Q4" t="s">
        <v>458</v>
      </c>
      <c r="R4" t="s">
        <v>766</v>
      </c>
      <c r="S4" t="s">
        <v>461</v>
      </c>
      <c r="T4" t="s">
        <v>528</v>
      </c>
      <c r="U4" t="s">
        <v>461</v>
      </c>
      <c r="V4" t="s">
        <v>626</v>
      </c>
      <c r="W4" t="s">
        <v>461</v>
      </c>
      <c r="X4" t="s">
        <v>461</v>
      </c>
      <c r="Y4" t="s">
        <v>461</v>
      </c>
      <c r="AP4" t="s">
        <v>767</v>
      </c>
      <c r="AQ4" t="s">
        <v>768</v>
      </c>
      <c r="AT4" t="s">
        <v>132</v>
      </c>
      <c r="AU4" t="s">
        <v>466</v>
      </c>
      <c r="AV4" t="s">
        <v>132</v>
      </c>
      <c r="AW4" t="s">
        <v>466</v>
      </c>
      <c r="BR4" t="s">
        <v>506</v>
      </c>
      <c r="BS4" t="s">
        <v>507</v>
      </c>
      <c r="BT4" t="s">
        <v>561</v>
      </c>
      <c r="BX4" t="s">
        <v>132</v>
      </c>
      <c r="BY4" t="s">
        <v>466</v>
      </c>
      <c r="BZ4" t="s">
        <v>132</v>
      </c>
      <c r="CA4" t="s">
        <v>466</v>
      </c>
      <c r="CB4" t="s">
        <v>100</v>
      </c>
      <c r="DJ4" t="s">
        <v>132</v>
      </c>
      <c r="DL4" t="s">
        <v>132</v>
      </c>
      <c r="DM4" t="s">
        <v>481</v>
      </c>
      <c r="DO4" t="s">
        <v>472</v>
      </c>
      <c r="DP4" t="s">
        <v>132</v>
      </c>
      <c r="DR4" t="s">
        <v>132</v>
      </c>
      <c r="DS4" t="s">
        <v>481</v>
      </c>
      <c r="DU4" t="s">
        <v>472</v>
      </c>
      <c r="DV4" t="s">
        <v>132</v>
      </c>
      <c r="DX4" t="s">
        <v>132</v>
      </c>
      <c r="DY4" t="s">
        <v>481</v>
      </c>
      <c r="EA4" t="s">
        <v>472</v>
      </c>
      <c r="EB4" t="s">
        <v>132</v>
      </c>
      <c r="ED4" t="s">
        <v>132</v>
      </c>
      <c r="EE4" t="s">
        <v>481</v>
      </c>
      <c r="EG4" t="s">
        <v>472</v>
      </c>
      <c r="EH4" t="s">
        <v>132</v>
      </c>
      <c r="EJ4" t="s">
        <v>132</v>
      </c>
      <c r="EK4" t="s">
        <v>481</v>
      </c>
      <c r="EM4" t="s">
        <v>472</v>
      </c>
      <c r="EN4" t="s">
        <v>132</v>
      </c>
      <c r="EP4" t="s">
        <v>132</v>
      </c>
      <c r="EQ4" t="s">
        <v>481</v>
      </c>
      <c r="ES4" t="s">
        <v>472</v>
      </c>
      <c r="ET4" t="s">
        <v>132</v>
      </c>
      <c r="EV4" t="s">
        <v>132</v>
      </c>
      <c r="EW4" t="s">
        <v>481</v>
      </c>
      <c r="EY4" t="s">
        <v>472</v>
      </c>
      <c r="EZ4" t="s">
        <v>132</v>
      </c>
      <c r="FB4" t="s">
        <v>132</v>
      </c>
      <c r="FC4" t="s">
        <v>481</v>
      </c>
      <c r="FE4" t="s">
        <v>481</v>
      </c>
      <c r="FF4" t="s">
        <v>132</v>
      </c>
      <c r="FH4" t="s">
        <v>132</v>
      </c>
      <c r="FI4" t="s">
        <v>481</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132</v>
      </c>
      <c r="HD4" t="s">
        <v>132</v>
      </c>
      <c r="HE4" t="s">
        <v>481</v>
      </c>
      <c r="HG4" t="s">
        <v>472</v>
      </c>
      <c r="HH4" t="s">
        <v>132</v>
      </c>
      <c r="HJ4" t="s">
        <v>132</v>
      </c>
      <c r="HK4" t="s">
        <v>481</v>
      </c>
      <c r="HM4" t="s">
        <v>472</v>
      </c>
      <c r="HN4" t="s">
        <v>132</v>
      </c>
      <c r="HP4" t="s">
        <v>132</v>
      </c>
      <c r="HQ4" t="s">
        <v>481</v>
      </c>
      <c r="HS4" t="s">
        <v>472</v>
      </c>
      <c r="HT4" t="s">
        <v>132</v>
      </c>
      <c r="HV4" t="s">
        <v>132</v>
      </c>
      <c r="HW4" t="s">
        <v>481</v>
      </c>
      <c r="HY4" t="s">
        <v>472</v>
      </c>
      <c r="HZ4" t="s">
        <v>132</v>
      </c>
      <c r="IB4" t="s">
        <v>132</v>
      </c>
      <c r="IC4" t="s">
        <v>481</v>
      </c>
      <c r="IE4" t="s">
        <v>472</v>
      </c>
      <c r="IF4" t="s">
        <v>132</v>
      </c>
      <c r="IH4" t="s">
        <v>132</v>
      </c>
      <c r="II4" t="s">
        <v>566</v>
      </c>
      <c r="IK4" t="s">
        <v>472</v>
      </c>
      <c r="IL4" t="s">
        <v>132</v>
      </c>
      <c r="IN4" t="s">
        <v>132</v>
      </c>
      <c r="IO4" t="s">
        <v>566</v>
      </c>
      <c r="IQ4" t="s">
        <v>472</v>
      </c>
      <c r="IR4" t="s">
        <v>132</v>
      </c>
      <c r="IT4" t="s">
        <v>132</v>
      </c>
      <c r="IU4" t="s">
        <v>566</v>
      </c>
      <c r="IW4" t="s">
        <v>472</v>
      </c>
      <c r="IX4" t="s">
        <v>132</v>
      </c>
      <c r="IZ4" t="s">
        <v>132</v>
      </c>
      <c r="JA4" t="s">
        <v>481</v>
      </c>
      <c r="JC4" t="s">
        <v>472</v>
      </c>
      <c r="JD4" t="s">
        <v>132</v>
      </c>
      <c r="JF4" t="s">
        <v>132</v>
      </c>
      <c r="JG4" t="s">
        <v>481</v>
      </c>
      <c r="JI4" t="s">
        <v>472</v>
      </c>
      <c r="JJ4" t="s">
        <v>132</v>
      </c>
      <c r="JL4" t="s">
        <v>132</v>
      </c>
      <c r="JM4" t="s">
        <v>481</v>
      </c>
      <c r="JO4" t="s">
        <v>472</v>
      </c>
      <c r="JP4" t="s">
        <v>132</v>
      </c>
      <c r="JR4" t="s">
        <v>132</v>
      </c>
      <c r="JS4" t="s">
        <v>481</v>
      </c>
      <c r="JU4" t="s">
        <v>472</v>
      </c>
      <c r="JV4" t="s">
        <v>132</v>
      </c>
      <c r="JX4" t="s">
        <v>132</v>
      </c>
      <c r="JY4" t="s">
        <v>481</v>
      </c>
      <c r="KA4" t="s">
        <v>472</v>
      </c>
      <c r="KB4" t="s">
        <v>118</v>
      </c>
      <c r="KD4" t="s">
        <v>132</v>
      </c>
      <c r="KE4" t="s">
        <v>132</v>
      </c>
      <c r="KG4" t="s">
        <v>472</v>
      </c>
      <c r="KH4" t="s">
        <v>132</v>
      </c>
      <c r="KJ4" t="s">
        <v>132</v>
      </c>
      <c r="KK4" t="s">
        <v>481</v>
      </c>
      <c r="KM4" t="s">
        <v>472</v>
      </c>
      <c r="KN4" t="s">
        <v>118</v>
      </c>
      <c r="KP4" t="s">
        <v>132</v>
      </c>
      <c r="KQ4" t="s">
        <v>132</v>
      </c>
      <c r="KS4" t="s">
        <v>472</v>
      </c>
      <c r="KT4" t="s">
        <v>132</v>
      </c>
      <c r="KV4" t="s">
        <v>132</v>
      </c>
      <c r="KW4" t="s">
        <v>481</v>
      </c>
      <c r="KY4" t="s">
        <v>472</v>
      </c>
      <c r="KZ4" t="s">
        <v>132</v>
      </c>
      <c r="LB4" t="s">
        <v>132</v>
      </c>
      <c r="LC4" t="s">
        <v>481</v>
      </c>
      <c r="LE4" t="s">
        <v>472</v>
      </c>
      <c r="LF4" t="s">
        <v>118</v>
      </c>
      <c r="LH4" t="s">
        <v>132</v>
      </c>
      <c r="LI4" t="s">
        <v>132</v>
      </c>
      <c r="LK4" t="s">
        <v>472</v>
      </c>
      <c r="LL4" t="s">
        <v>132</v>
      </c>
      <c r="LN4" t="s">
        <v>132</v>
      </c>
      <c r="LO4" t="s">
        <v>481</v>
      </c>
      <c r="LQ4" t="s">
        <v>472</v>
      </c>
      <c r="LR4" t="s">
        <v>132</v>
      </c>
      <c r="LT4" t="s">
        <v>132</v>
      </c>
      <c r="LU4" t="s">
        <v>481</v>
      </c>
      <c r="LW4" t="s">
        <v>472</v>
      </c>
      <c r="LX4" t="s">
        <v>132</v>
      </c>
      <c r="LZ4" t="s">
        <v>132</v>
      </c>
      <c r="MA4" t="s">
        <v>481</v>
      </c>
      <c r="MC4" t="s">
        <v>472</v>
      </c>
      <c r="MD4" t="s">
        <v>132</v>
      </c>
      <c r="MF4" t="s">
        <v>132</v>
      </c>
      <c r="MG4" t="s">
        <v>481</v>
      </c>
      <c r="MI4" t="s">
        <v>472</v>
      </c>
      <c r="MJ4" t="s">
        <v>132</v>
      </c>
      <c r="ML4" t="s">
        <v>132</v>
      </c>
      <c r="MM4" t="s">
        <v>481</v>
      </c>
      <c r="MO4" t="s">
        <v>472</v>
      </c>
      <c r="MP4" t="s">
        <v>132</v>
      </c>
      <c r="MR4" t="s">
        <v>132</v>
      </c>
      <c r="MS4" t="s">
        <v>481</v>
      </c>
      <c r="MU4" t="s">
        <v>472</v>
      </c>
      <c r="MV4" t="s">
        <v>132</v>
      </c>
      <c r="MX4" t="s">
        <v>132</v>
      </c>
      <c r="MY4" t="s">
        <v>481</v>
      </c>
      <c r="NA4" t="s">
        <v>472</v>
      </c>
      <c r="NB4" t="s">
        <v>132</v>
      </c>
      <c r="ND4" t="s">
        <v>132</v>
      </c>
      <c r="NE4" t="s">
        <v>481</v>
      </c>
      <c r="NG4" t="s">
        <v>472</v>
      </c>
      <c r="NH4" t="s">
        <v>132</v>
      </c>
      <c r="NJ4" t="s">
        <v>132</v>
      </c>
      <c r="NK4" t="s">
        <v>481</v>
      </c>
      <c r="NM4" t="s">
        <v>472</v>
      </c>
      <c r="NN4" t="s">
        <v>132</v>
      </c>
      <c r="NP4" t="s">
        <v>132</v>
      </c>
      <c r="NQ4" t="s">
        <v>481</v>
      </c>
      <c r="NS4" t="s">
        <v>472</v>
      </c>
      <c r="NT4" t="s">
        <v>132</v>
      </c>
      <c r="NV4" t="s">
        <v>132</v>
      </c>
      <c r="NW4" t="s">
        <v>481</v>
      </c>
      <c r="NY4" t="s">
        <v>472</v>
      </c>
      <c r="NZ4" t="s">
        <v>132</v>
      </c>
      <c r="OB4" t="s">
        <v>132</v>
      </c>
      <c r="OC4" t="s">
        <v>481</v>
      </c>
      <c r="OE4" t="s">
        <v>472</v>
      </c>
      <c r="OF4" t="s">
        <v>132</v>
      </c>
      <c r="OH4" t="s">
        <v>132</v>
      </c>
      <c r="OI4" t="s">
        <v>481</v>
      </c>
      <c r="OK4" t="s">
        <v>472</v>
      </c>
      <c r="OL4" t="s">
        <v>132</v>
      </c>
      <c r="ON4" t="s">
        <v>132</v>
      </c>
      <c r="OO4" t="s">
        <v>481</v>
      </c>
      <c r="OQ4" t="s">
        <v>472</v>
      </c>
    </row>
    <row r="5">
      <c r="A5" t="s">
        <v>770</v>
      </c>
      <c r="B5" t="s">
        <v>763</v>
      </c>
      <c r="C5" t="s">
        <v>360</v>
      </c>
      <c r="D5" t="s">
        <v>747</v>
      </c>
      <c r="E5" t="s">
        <v>769</v>
      </c>
      <c r="G5" t="s">
        <v>100</v>
      </c>
      <c r="H5" t="s">
        <v>100</v>
      </c>
      <c r="I5" t="s">
        <v>100</v>
      </c>
      <c r="J5" t="s">
        <v>453</v>
      </c>
      <c r="K5" t="s">
        <v>102</v>
      </c>
      <c r="L5" t="s">
        <v>454</v>
      </c>
      <c r="N5" t="s">
        <v>506</v>
      </c>
      <c r="O5" t="s">
        <v>461</v>
      </c>
      <c r="P5" t="s">
        <v>459</v>
      </c>
      <c r="Q5" t="s">
        <v>458</v>
      </c>
      <c r="R5" t="s">
        <v>766</v>
      </c>
      <c r="S5" t="s">
        <v>461</v>
      </c>
      <c r="T5" t="s">
        <v>528</v>
      </c>
      <c r="U5" t="s">
        <v>461</v>
      </c>
      <c r="V5" t="s">
        <v>626</v>
      </c>
      <c r="W5" t="s">
        <v>461</v>
      </c>
      <c r="X5" t="s">
        <v>461</v>
      </c>
      <c r="Y5" t="s">
        <v>461</v>
      </c>
      <c r="AP5" t="s">
        <v>767</v>
      </c>
      <c r="AQ5" t="s">
        <v>768</v>
      </c>
      <c r="AT5" t="s">
        <v>132</v>
      </c>
      <c r="AU5" t="s">
        <v>466</v>
      </c>
      <c r="AV5" t="s">
        <v>132</v>
      </c>
      <c r="AW5" t="s">
        <v>466</v>
      </c>
      <c r="BR5" t="s">
        <v>506</v>
      </c>
      <c r="BS5" t="s">
        <v>507</v>
      </c>
      <c r="BT5" t="s">
        <v>561</v>
      </c>
      <c r="BX5" t="s">
        <v>132</v>
      </c>
      <c r="BY5" t="s">
        <v>466</v>
      </c>
      <c r="BZ5" t="s">
        <v>132</v>
      </c>
      <c r="CA5" t="s">
        <v>466</v>
      </c>
      <c r="CB5" t="s">
        <v>100</v>
      </c>
      <c r="DJ5" t="s">
        <v>132</v>
      </c>
      <c r="DL5" t="s">
        <v>132</v>
      </c>
      <c r="DM5" t="s">
        <v>481</v>
      </c>
      <c r="DO5" t="s">
        <v>472</v>
      </c>
      <c r="DP5" t="s">
        <v>132</v>
      </c>
      <c r="DR5" t="s">
        <v>132</v>
      </c>
      <c r="DS5" t="s">
        <v>481</v>
      </c>
      <c r="DU5" t="s">
        <v>472</v>
      </c>
      <c r="DV5" t="s">
        <v>132</v>
      </c>
      <c r="DX5" t="s">
        <v>132</v>
      </c>
      <c r="DY5" t="s">
        <v>481</v>
      </c>
      <c r="EA5" t="s">
        <v>472</v>
      </c>
      <c r="EB5" t="s">
        <v>132</v>
      </c>
      <c r="ED5" t="s">
        <v>132</v>
      </c>
      <c r="EE5" t="s">
        <v>481</v>
      </c>
      <c r="EG5" t="s">
        <v>472</v>
      </c>
      <c r="EH5" t="s">
        <v>132</v>
      </c>
      <c r="EJ5" t="s">
        <v>132</v>
      </c>
      <c r="EK5" t="s">
        <v>481</v>
      </c>
      <c r="EM5" t="s">
        <v>472</v>
      </c>
      <c r="EN5" t="s">
        <v>132</v>
      </c>
      <c r="EP5" t="s">
        <v>132</v>
      </c>
      <c r="EQ5" t="s">
        <v>481</v>
      </c>
      <c r="ES5" t="s">
        <v>472</v>
      </c>
      <c r="ET5" t="s">
        <v>132</v>
      </c>
      <c r="EV5" t="s">
        <v>132</v>
      </c>
      <c r="EW5" t="s">
        <v>481</v>
      </c>
      <c r="EY5" t="s">
        <v>472</v>
      </c>
      <c r="EZ5" t="s">
        <v>132</v>
      </c>
      <c r="FB5" t="s">
        <v>132</v>
      </c>
      <c r="FC5" t="s">
        <v>481</v>
      </c>
      <c r="FE5" t="s">
        <v>481</v>
      </c>
      <c r="FF5" t="s">
        <v>132</v>
      </c>
      <c r="FH5" t="s">
        <v>132</v>
      </c>
      <c r="FI5" t="s">
        <v>481</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132</v>
      </c>
      <c r="HD5" t="s">
        <v>132</v>
      </c>
      <c r="HE5" t="s">
        <v>481</v>
      </c>
      <c r="HG5" t="s">
        <v>472</v>
      </c>
      <c r="HH5" t="s">
        <v>132</v>
      </c>
      <c r="HJ5" t="s">
        <v>132</v>
      </c>
      <c r="HK5" t="s">
        <v>481</v>
      </c>
      <c r="HM5" t="s">
        <v>472</v>
      </c>
      <c r="HN5" t="s">
        <v>132</v>
      </c>
      <c r="HP5" t="s">
        <v>132</v>
      </c>
      <c r="HQ5" t="s">
        <v>481</v>
      </c>
      <c r="HS5" t="s">
        <v>472</v>
      </c>
      <c r="HT5" t="s">
        <v>132</v>
      </c>
      <c r="HV5" t="s">
        <v>132</v>
      </c>
      <c r="HW5" t="s">
        <v>481</v>
      </c>
      <c r="HY5" t="s">
        <v>472</v>
      </c>
      <c r="HZ5" t="s">
        <v>132</v>
      </c>
      <c r="IB5" t="s">
        <v>132</v>
      </c>
      <c r="IC5" t="s">
        <v>481</v>
      </c>
      <c r="IE5" t="s">
        <v>472</v>
      </c>
      <c r="IF5" t="s">
        <v>132</v>
      </c>
      <c r="IH5" t="s">
        <v>132</v>
      </c>
      <c r="II5" t="s">
        <v>566</v>
      </c>
      <c r="IK5" t="s">
        <v>472</v>
      </c>
      <c r="IL5" t="s">
        <v>132</v>
      </c>
      <c r="IN5" t="s">
        <v>132</v>
      </c>
      <c r="IO5" t="s">
        <v>566</v>
      </c>
      <c r="IQ5" t="s">
        <v>472</v>
      </c>
      <c r="IR5" t="s">
        <v>132</v>
      </c>
      <c r="IT5" t="s">
        <v>132</v>
      </c>
      <c r="IU5" t="s">
        <v>566</v>
      </c>
      <c r="IW5" t="s">
        <v>472</v>
      </c>
      <c r="IX5" t="s">
        <v>132</v>
      </c>
      <c r="IZ5" t="s">
        <v>132</v>
      </c>
      <c r="JA5" t="s">
        <v>481</v>
      </c>
      <c r="JC5" t="s">
        <v>472</v>
      </c>
      <c r="JD5" t="s">
        <v>132</v>
      </c>
      <c r="JF5" t="s">
        <v>132</v>
      </c>
      <c r="JG5" t="s">
        <v>481</v>
      </c>
      <c r="JI5" t="s">
        <v>472</v>
      </c>
      <c r="JJ5" t="s">
        <v>132</v>
      </c>
      <c r="JL5" t="s">
        <v>132</v>
      </c>
      <c r="JM5" t="s">
        <v>481</v>
      </c>
      <c r="JO5" t="s">
        <v>472</v>
      </c>
      <c r="JP5" t="s">
        <v>132</v>
      </c>
      <c r="JR5" t="s">
        <v>132</v>
      </c>
      <c r="JS5" t="s">
        <v>481</v>
      </c>
      <c r="JU5" t="s">
        <v>472</v>
      </c>
      <c r="JV5" t="s">
        <v>132</v>
      </c>
      <c r="JX5" t="s">
        <v>132</v>
      </c>
      <c r="JY5" t="s">
        <v>481</v>
      </c>
      <c r="KA5" t="s">
        <v>472</v>
      </c>
      <c r="KB5" t="s">
        <v>118</v>
      </c>
      <c r="KD5" t="s">
        <v>132</v>
      </c>
      <c r="KE5" t="s">
        <v>132</v>
      </c>
      <c r="KG5" t="s">
        <v>472</v>
      </c>
      <c r="KH5" t="s">
        <v>132</v>
      </c>
      <c r="KJ5" t="s">
        <v>132</v>
      </c>
      <c r="KK5" t="s">
        <v>481</v>
      </c>
      <c r="KM5" t="s">
        <v>472</v>
      </c>
      <c r="KN5" t="s">
        <v>118</v>
      </c>
      <c r="KP5" t="s">
        <v>132</v>
      </c>
      <c r="KQ5" t="s">
        <v>132</v>
      </c>
      <c r="KS5" t="s">
        <v>472</v>
      </c>
      <c r="KT5" t="s">
        <v>132</v>
      </c>
      <c r="KV5" t="s">
        <v>132</v>
      </c>
      <c r="KW5" t="s">
        <v>481</v>
      </c>
      <c r="KY5" t="s">
        <v>472</v>
      </c>
      <c r="KZ5" t="s">
        <v>132</v>
      </c>
      <c r="LB5" t="s">
        <v>132</v>
      </c>
      <c r="LC5" t="s">
        <v>481</v>
      </c>
      <c r="LE5" t="s">
        <v>472</v>
      </c>
      <c r="LF5" t="s">
        <v>118</v>
      </c>
      <c r="LH5" t="s">
        <v>132</v>
      </c>
      <c r="LI5" t="s">
        <v>132</v>
      </c>
      <c r="LK5" t="s">
        <v>472</v>
      </c>
      <c r="LL5" t="s">
        <v>132</v>
      </c>
      <c r="LN5" t="s">
        <v>132</v>
      </c>
      <c r="LO5" t="s">
        <v>481</v>
      </c>
      <c r="LQ5" t="s">
        <v>472</v>
      </c>
      <c r="LR5" t="s">
        <v>132</v>
      </c>
      <c r="LT5" t="s">
        <v>132</v>
      </c>
      <c r="LU5" t="s">
        <v>481</v>
      </c>
      <c r="LW5" t="s">
        <v>472</v>
      </c>
      <c r="LX5" t="s">
        <v>132</v>
      </c>
      <c r="LZ5" t="s">
        <v>132</v>
      </c>
      <c r="MA5" t="s">
        <v>481</v>
      </c>
      <c r="MC5" t="s">
        <v>472</v>
      </c>
      <c r="MD5" t="s">
        <v>132</v>
      </c>
      <c r="MF5" t="s">
        <v>132</v>
      </c>
      <c r="MG5" t="s">
        <v>481</v>
      </c>
      <c r="MI5" t="s">
        <v>472</v>
      </c>
      <c r="MJ5" t="s">
        <v>132</v>
      </c>
      <c r="ML5" t="s">
        <v>132</v>
      </c>
      <c r="MM5" t="s">
        <v>481</v>
      </c>
      <c r="MO5" t="s">
        <v>472</v>
      </c>
      <c r="MP5" t="s">
        <v>132</v>
      </c>
      <c r="MR5" t="s">
        <v>132</v>
      </c>
      <c r="MS5" t="s">
        <v>481</v>
      </c>
      <c r="MU5" t="s">
        <v>472</v>
      </c>
      <c r="MV5" t="s">
        <v>132</v>
      </c>
      <c r="MX5" t="s">
        <v>132</v>
      </c>
      <c r="MY5" t="s">
        <v>481</v>
      </c>
      <c r="NA5" t="s">
        <v>472</v>
      </c>
      <c r="NB5" t="s">
        <v>132</v>
      </c>
      <c r="ND5" t="s">
        <v>132</v>
      </c>
      <c r="NE5" t="s">
        <v>481</v>
      </c>
      <c r="NG5" t="s">
        <v>472</v>
      </c>
      <c r="NH5" t="s">
        <v>132</v>
      </c>
      <c r="NJ5" t="s">
        <v>132</v>
      </c>
      <c r="NK5" t="s">
        <v>481</v>
      </c>
      <c r="NM5" t="s">
        <v>472</v>
      </c>
      <c r="NN5" t="s">
        <v>132</v>
      </c>
      <c r="NP5" t="s">
        <v>132</v>
      </c>
      <c r="NQ5" t="s">
        <v>481</v>
      </c>
      <c r="NS5" t="s">
        <v>472</v>
      </c>
      <c r="NT5" t="s">
        <v>132</v>
      </c>
      <c r="NV5" t="s">
        <v>132</v>
      </c>
      <c r="NW5" t="s">
        <v>481</v>
      </c>
      <c r="NY5" t="s">
        <v>472</v>
      </c>
      <c r="NZ5" t="s">
        <v>132</v>
      </c>
      <c r="OB5" t="s">
        <v>132</v>
      </c>
      <c r="OC5" t="s">
        <v>481</v>
      </c>
      <c r="OE5" t="s">
        <v>472</v>
      </c>
      <c r="OF5" t="s">
        <v>132</v>
      </c>
      <c r="OH5" t="s">
        <v>132</v>
      </c>
      <c r="OI5" t="s">
        <v>481</v>
      </c>
      <c r="OK5" t="s">
        <v>472</v>
      </c>
      <c r="OL5" t="s">
        <v>132</v>
      </c>
      <c r="ON5" t="s">
        <v>132</v>
      </c>
      <c r="OO5" t="s">
        <v>481</v>
      </c>
      <c r="OQ5" t="s">
        <v>472</v>
      </c>
    </row>
    <row r="6">
      <c r="A6" t="s">
        <v>771</v>
      </c>
      <c r="B6" t="s">
        <v>772</v>
      </c>
      <c r="C6" t="s">
        <v>360</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132</v>
      </c>
      <c r="DL6" t="s">
        <v>132</v>
      </c>
      <c r="DM6" t="s">
        <v>486</v>
      </c>
      <c r="DO6" t="s">
        <v>472</v>
      </c>
      <c r="DP6" t="s">
        <v>132</v>
      </c>
      <c r="DR6" t="s">
        <v>132</v>
      </c>
      <c r="DS6" t="s">
        <v>486</v>
      </c>
      <c r="DU6" t="s">
        <v>472</v>
      </c>
      <c r="DV6" t="s">
        <v>132</v>
      </c>
      <c r="DX6" t="s">
        <v>132</v>
      </c>
      <c r="DY6" t="s">
        <v>486</v>
      </c>
      <c r="EA6" t="s">
        <v>472</v>
      </c>
      <c r="EB6" t="s">
        <v>132</v>
      </c>
      <c r="ED6" t="s">
        <v>132</v>
      </c>
      <c r="EE6" t="s">
        <v>486</v>
      </c>
      <c r="EG6" t="s">
        <v>472</v>
      </c>
      <c r="EH6" t="s">
        <v>132</v>
      </c>
      <c r="EJ6" t="s">
        <v>132</v>
      </c>
      <c r="EK6" t="s">
        <v>486</v>
      </c>
      <c r="EM6" t="s">
        <v>472</v>
      </c>
      <c r="EN6" t="s">
        <v>132</v>
      </c>
      <c r="EP6" t="s">
        <v>132</v>
      </c>
      <c r="EQ6" t="s">
        <v>486</v>
      </c>
      <c r="ES6" t="s">
        <v>472</v>
      </c>
      <c r="ET6" t="s">
        <v>132</v>
      </c>
      <c r="EV6" t="s">
        <v>132</v>
      </c>
      <c r="EW6" t="s">
        <v>486</v>
      </c>
      <c r="EY6" t="s">
        <v>472</v>
      </c>
      <c r="EZ6" t="s">
        <v>132</v>
      </c>
      <c r="FB6" t="s">
        <v>132</v>
      </c>
      <c r="FC6" t="s">
        <v>486</v>
      </c>
      <c r="FE6" t="s">
        <v>486</v>
      </c>
      <c r="FF6" t="s">
        <v>132</v>
      </c>
      <c r="FH6" t="s">
        <v>132</v>
      </c>
      <c r="FI6" t="s">
        <v>486</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132</v>
      </c>
      <c r="HD6" t="s">
        <v>132</v>
      </c>
      <c r="HE6" t="s">
        <v>486</v>
      </c>
      <c r="HG6" t="s">
        <v>472</v>
      </c>
      <c r="HH6" t="s">
        <v>132</v>
      </c>
      <c r="HJ6" t="s">
        <v>132</v>
      </c>
      <c r="HK6" t="s">
        <v>486</v>
      </c>
      <c r="HM6" t="s">
        <v>472</v>
      </c>
      <c r="HN6" t="s">
        <v>132</v>
      </c>
      <c r="HP6" t="s">
        <v>132</v>
      </c>
      <c r="HQ6" t="s">
        <v>486</v>
      </c>
      <c r="HS6" t="s">
        <v>472</v>
      </c>
      <c r="HT6" t="s">
        <v>132</v>
      </c>
      <c r="HV6" t="s">
        <v>132</v>
      </c>
      <c r="HW6" t="s">
        <v>486</v>
      </c>
      <c r="HY6" t="s">
        <v>472</v>
      </c>
      <c r="HZ6" t="s">
        <v>132</v>
      </c>
      <c r="IB6" t="s">
        <v>132</v>
      </c>
      <c r="IC6" t="s">
        <v>486</v>
      </c>
      <c r="IE6" t="s">
        <v>472</v>
      </c>
      <c r="IF6" t="s">
        <v>132</v>
      </c>
      <c r="IH6" t="s">
        <v>132</v>
      </c>
      <c r="II6" t="s">
        <v>486</v>
      </c>
      <c r="IK6" t="s">
        <v>472</v>
      </c>
      <c r="IL6" t="s">
        <v>132</v>
      </c>
      <c r="IN6" t="s">
        <v>132</v>
      </c>
      <c r="IO6" t="s">
        <v>486</v>
      </c>
      <c r="IQ6" t="s">
        <v>472</v>
      </c>
      <c r="IR6" t="s">
        <v>132</v>
      </c>
      <c r="IT6" t="s">
        <v>132</v>
      </c>
      <c r="IU6" t="s">
        <v>486</v>
      </c>
      <c r="IW6" t="s">
        <v>472</v>
      </c>
      <c r="IX6" t="s">
        <v>132</v>
      </c>
      <c r="IZ6" t="s">
        <v>132</v>
      </c>
      <c r="JA6" t="s">
        <v>486</v>
      </c>
      <c r="JC6" t="s">
        <v>472</v>
      </c>
      <c r="JD6" t="s">
        <v>132</v>
      </c>
      <c r="JF6" t="s">
        <v>132</v>
      </c>
      <c r="JG6" t="s">
        <v>486</v>
      </c>
      <c r="JI6" t="s">
        <v>472</v>
      </c>
      <c r="JJ6" t="s">
        <v>132</v>
      </c>
      <c r="JL6" t="s">
        <v>132</v>
      </c>
      <c r="JM6" t="s">
        <v>486</v>
      </c>
      <c r="JO6" t="s">
        <v>472</v>
      </c>
      <c r="JP6" t="s">
        <v>132</v>
      </c>
      <c r="JR6" t="s">
        <v>132</v>
      </c>
      <c r="JS6" t="s">
        <v>486</v>
      </c>
      <c r="JU6" t="s">
        <v>472</v>
      </c>
      <c r="JV6" t="s">
        <v>132</v>
      </c>
      <c r="JX6" t="s">
        <v>132</v>
      </c>
      <c r="JY6" t="s">
        <v>486</v>
      </c>
      <c r="KA6" t="s">
        <v>472</v>
      </c>
      <c r="KB6" t="s">
        <v>487</v>
      </c>
      <c r="KD6" t="s">
        <v>132</v>
      </c>
      <c r="KE6" t="s">
        <v>132</v>
      </c>
      <c r="KG6" t="s">
        <v>472</v>
      </c>
      <c r="KH6" t="s">
        <v>132</v>
      </c>
      <c r="KJ6" t="s">
        <v>132</v>
      </c>
      <c r="KK6" t="s">
        <v>486</v>
      </c>
      <c r="KM6" t="s">
        <v>472</v>
      </c>
      <c r="KN6" t="s">
        <v>487</v>
      </c>
      <c r="KP6" t="s">
        <v>132</v>
      </c>
      <c r="KQ6" t="s">
        <v>132</v>
      </c>
      <c r="KS6" t="s">
        <v>472</v>
      </c>
      <c r="KT6" t="s">
        <v>132</v>
      </c>
      <c r="KV6" t="s">
        <v>132</v>
      </c>
      <c r="KW6" t="s">
        <v>486</v>
      </c>
      <c r="KY6" t="s">
        <v>472</v>
      </c>
      <c r="KZ6" t="s">
        <v>132</v>
      </c>
      <c r="LB6" t="s">
        <v>132</v>
      </c>
      <c r="LC6" t="s">
        <v>486</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132</v>
      </c>
      <c r="MR6" t="s">
        <v>132</v>
      </c>
      <c r="MS6" t="s">
        <v>486</v>
      </c>
      <c r="MU6" t="s">
        <v>472</v>
      </c>
      <c r="MV6" t="s">
        <v>132</v>
      </c>
      <c r="MX6" t="s">
        <v>132</v>
      </c>
      <c r="MY6" t="s">
        <v>486</v>
      </c>
      <c r="NA6" t="s">
        <v>472</v>
      </c>
      <c r="NB6" t="s">
        <v>132</v>
      </c>
      <c r="ND6" t="s">
        <v>132</v>
      </c>
      <c r="NE6" t="s">
        <v>486</v>
      </c>
      <c r="NG6" t="s">
        <v>472</v>
      </c>
      <c r="NH6" t="s">
        <v>132</v>
      </c>
      <c r="NJ6" t="s">
        <v>132</v>
      </c>
      <c r="NK6" t="s">
        <v>486</v>
      </c>
      <c r="NM6" t="s">
        <v>472</v>
      </c>
      <c r="NN6" t="s">
        <v>132</v>
      </c>
      <c r="NP6" t="s">
        <v>132</v>
      </c>
      <c r="NQ6" t="s">
        <v>486</v>
      </c>
      <c r="NS6" t="s">
        <v>472</v>
      </c>
      <c r="NT6" t="s">
        <v>132</v>
      </c>
      <c r="NV6" t="s">
        <v>132</v>
      </c>
      <c r="NW6" t="s">
        <v>486</v>
      </c>
      <c r="NY6" t="s">
        <v>472</v>
      </c>
      <c r="NZ6" t="s">
        <v>132</v>
      </c>
      <c r="OB6" t="s">
        <v>132</v>
      </c>
      <c r="OC6" t="s">
        <v>486</v>
      </c>
      <c r="OE6" t="s">
        <v>472</v>
      </c>
      <c r="OF6" t="s">
        <v>132</v>
      </c>
      <c r="OH6" t="s">
        <v>132</v>
      </c>
      <c r="OI6" t="s">
        <v>486</v>
      </c>
      <c r="OK6" t="s">
        <v>472</v>
      </c>
      <c r="OL6" t="s">
        <v>132</v>
      </c>
      <c r="ON6" t="s">
        <v>132</v>
      </c>
      <c r="OO6" t="s">
        <v>486</v>
      </c>
      <c r="OQ6" t="s">
        <v>472</v>
      </c>
    </row>
    <row r="7">
      <c r="A7" t="s">
        <v>773</v>
      </c>
      <c r="B7" t="s">
        <v>774</v>
      </c>
      <c r="C7" t="s">
        <v>360</v>
      </c>
      <c r="D7" t="s">
        <v>217</v>
      </c>
      <c r="E7" t="s">
        <v>769</v>
      </c>
      <c r="G7" t="s">
        <v>100</v>
      </c>
      <c r="H7" t="s">
        <v>100</v>
      </c>
      <c r="I7" t="s">
        <v>100</v>
      </c>
      <c r="J7" t="s">
        <v>453</v>
      </c>
      <c r="K7" t="s">
        <v>102</v>
      </c>
      <c r="L7" t="s">
        <v>454</v>
      </c>
      <c r="N7" t="s">
        <v>506</v>
      </c>
      <c r="O7" t="s">
        <v>461</v>
      </c>
      <c r="P7" t="s">
        <v>459</v>
      </c>
      <c r="Q7" t="s">
        <v>458</v>
      </c>
      <c r="R7" t="s">
        <v>766</v>
      </c>
      <c r="S7" t="s">
        <v>461</v>
      </c>
      <c r="T7" t="s">
        <v>528</v>
      </c>
      <c r="U7" t="s">
        <v>461</v>
      </c>
      <c r="V7" t="s">
        <v>626</v>
      </c>
      <c r="W7" t="s">
        <v>461</v>
      </c>
      <c r="X7" t="s">
        <v>461</v>
      </c>
      <c r="Y7" t="s">
        <v>461</v>
      </c>
      <c r="AP7" t="s">
        <v>767</v>
      </c>
      <c r="AQ7" t="s">
        <v>768</v>
      </c>
      <c r="AT7" t="s">
        <v>132</v>
      </c>
      <c r="AU7" t="s">
        <v>466</v>
      </c>
      <c r="AV7" t="s">
        <v>132</v>
      </c>
      <c r="AW7" t="s">
        <v>466</v>
      </c>
      <c r="BR7" t="s">
        <v>506</v>
      </c>
      <c r="BS7" t="s">
        <v>507</v>
      </c>
      <c r="BT7" t="s">
        <v>561</v>
      </c>
      <c r="BX7" t="s">
        <v>132</v>
      </c>
      <c r="BY7" t="s">
        <v>466</v>
      </c>
      <c r="BZ7" t="s">
        <v>132</v>
      </c>
      <c r="CA7" t="s">
        <v>466</v>
      </c>
      <c r="CB7" t="s">
        <v>102</v>
      </c>
      <c r="DJ7" t="s">
        <v>132</v>
      </c>
      <c r="DL7" t="s">
        <v>132</v>
      </c>
      <c r="DM7" t="s">
        <v>481</v>
      </c>
      <c r="DO7" t="s">
        <v>472</v>
      </c>
      <c r="DP7" t="s">
        <v>132</v>
      </c>
      <c r="DR7" t="s">
        <v>132</v>
      </c>
      <c r="DS7" t="s">
        <v>481</v>
      </c>
      <c r="DU7" t="s">
        <v>472</v>
      </c>
      <c r="DV7" t="s">
        <v>132</v>
      </c>
      <c r="DX7" t="s">
        <v>132</v>
      </c>
      <c r="DY7" t="s">
        <v>481</v>
      </c>
      <c r="EA7" t="s">
        <v>472</v>
      </c>
      <c r="EB7" t="s">
        <v>132</v>
      </c>
      <c r="ED7" t="s">
        <v>132</v>
      </c>
      <c r="EE7" t="s">
        <v>481</v>
      </c>
      <c r="EG7" t="s">
        <v>472</v>
      </c>
      <c r="EH7" t="s">
        <v>132</v>
      </c>
      <c r="EJ7" t="s">
        <v>132</v>
      </c>
      <c r="EK7" t="s">
        <v>481</v>
      </c>
      <c r="EM7" t="s">
        <v>472</v>
      </c>
      <c r="EN7" t="s">
        <v>132</v>
      </c>
      <c r="EP7" t="s">
        <v>132</v>
      </c>
      <c r="EQ7" t="s">
        <v>481</v>
      </c>
      <c r="ES7" t="s">
        <v>472</v>
      </c>
      <c r="ET7" t="s">
        <v>132</v>
      </c>
      <c r="EV7" t="s">
        <v>132</v>
      </c>
      <c r="EW7" t="s">
        <v>481</v>
      </c>
      <c r="EY7" t="s">
        <v>472</v>
      </c>
      <c r="EZ7" t="s">
        <v>132</v>
      </c>
      <c r="FB7" t="s">
        <v>132</v>
      </c>
      <c r="FC7" t="s">
        <v>481</v>
      </c>
      <c r="FE7" t="s">
        <v>481</v>
      </c>
      <c r="FF7" t="s">
        <v>132</v>
      </c>
      <c r="FH7" t="s">
        <v>132</v>
      </c>
      <c r="FI7" t="s">
        <v>481</v>
      </c>
      <c r="FK7" t="s">
        <v>472</v>
      </c>
      <c r="FL7" t="s">
        <v>132</v>
      </c>
      <c r="FN7" t="s">
        <v>132</v>
      </c>
      <c r="FO7" t="s">
        <v>481</v>
      </c>
      <c r="FQ7" t="s">
        <v>481</v>
      </c>
      <c r="FR7" t="s">
        <v>132</v>
      </c>
      <c r="FT7" t="s">
        <v>132</v>
      </c>
      <c r="FU7" t="s">
        <v>481</v>
      </c>
      <c r="FW7" t="s">
        <v>481</v>
      </c>
      <c r="FX7" t="s">
        <v>132</v>
      </c>
      <c r="FZ7" t="s">
        <v>132</v>
      </c>
      <c r="GA7" t="s">
        <v>481</v>
      </c>
      <c r="GC7" t="s">
        <v>472</v>
      </c>
      <c r="GD7" t="s">
        <v>132</v>
      </c>
      <c r="GF7" t="s">
        <v>132</v>
      </c>
      <c r="GG7" t="s">
        <v>481</v>
      </c>
      <c r="GI7" t="s">
        <v>472</v>
      </c>
      <c r="GJ7" t="s">
        <v>132</v>
      </c>
      <c r="GL7" t="s">
        <v>132</v>
      </c>
      <c r="GM7" t="s">
        <v>481</v>
      </c>
      <c r="GO7" t="s">
        <v>472</v>
      </c>
      <c r="GP7" t="s">
        <v>132</v>
      </c>
      <c r="GR7" t="s">
        <v>132</v>
      </c>
      <c r="GS7" t="s">
        <v>481</v>
      </c>
      <c r="GU7" t="s">
        <v>472</v>
      </c>
      <c r="GV7" t="s">
        <v>132</v>
      </c>
      <c r="GX7" t="s">
        <v>132</v>
      </c>
      <c r="GY7" t="s">
        <v>481</v>
      </c>
      <c r="HA7" t="s">
        <v>472</v>
      </c>
      <c r="HB7" t="s">
        <v>132</v>
      </c>
      <c r="HD7" t="s">
        <v>132</v>
      </c>
      <c r="HE7" t="s">
        <v>481</v>
      </c>
      <c r="HG7" t="s">
        <v>472</v>
      </c>
      <c r="HH7" t="s">
        <v>132</v>
      </c>
      <c r="HJ7" t="s">
        <v>132</v>
      </c>
      <c r="HK7" t="s">
        <v>481</v>
      </c>
      <c r="HM7" t="s">
        <v>472</v>
      </c>
      <c r="HN7" t="s">
        <v>132</v>
      </c>
      <c r="HP7" t="s">
        <v>132</v>
      </c>
      <c r="HQ7" t="s">
        <v>481</v>
      </c>
      <c r="HS7" t="s">
        <v>472</v>
      </c>
      <c r="HT7" t="s">
        <v>132</v>
      </c>
      <c r="HV7" t="s">
        <v>132</v>
      </c>
      <c r="HW7" t="s">
        <v>481</v>
      </c>
      <c r="HY7" t="s">
        <v>472</v>
      </c>
      <c r="HZ7" t="s">
        <v>132</v>
      </c>
      <c r="IB7" t="s">
        <v>132</v>
      </c>
      <c r="IC7" t="s">
        <v>481</v>
      </c>
      <c r="IE7" t="s">
        <v>472</v>
      </c>
      <c r="IF7" t="s">
        <v>132</v>
      </c>
      <c r="IH7" t="s">
        <v>132</v>
      </c>
      <c r="II7" t="s">
        <v>566</v>
      </c>
      <c r="IK7" t="s">
        <v>472</v>
      </c>
      <c r="IL7" t="s">
        <v>132</v>
      </c>
      <c r="IN7" t="s">
        <v>132</v>
      </c>
      <c r="IO7" t="s">
        <v>566</v>
      </c>
      <c r="IQ7" t="s">
        <v>472</v>
      </c>
      <c r="IR7" t="s">
        <v>132</v>
      </c>
      <c r="IT7" t="s">
        <v>132</v>
      </c>
      <c r="IU7" t="s">
        <v>566</v>
      </c>
      <c r="IW7" t="s">
        <v>472</v>
      </c>
      <c r="IX7" t="s">
        <v>132</v>
      </c>
      <c r="IZ7" t="s">
        <v>132</v>
      </c>
      <c r="JA7" t="s">
        <v>481</v>
      </c>
      <c r="JC7" t="s">
        <v>472</v>
      </c>
      <c r="JD7" t="s">
        <v>132</v>
      </c>
      <c r="JF7" t="s">
        <v>132</v>
      </c>
      <c r="JG7" t="s">
        <v>481</v>
      </c>
      <c r="JI7" t="s">
        <v>472</v>
      </c>
      <c r="JJ7" t="s">
        <v>132</v>
      </c>
      <c r="JL7" t="s">
        <v>132</v>
      </c>
      <c r="JM7" t="s">
        <v>481</v>
      </c>
      <c r="JO7" t="s">
        <v>472</v>
      </c>
      <c r="JP7" t="s">
        <v>132</v>
      </c>
      <c r="JR7" t="s">
        <v>132</v>
      </c>
      <c r="JS7" t="s">
        <v>481</v>
      </c>
      <c r="JU7" t="s">
        <v>472</v>
      </c>
      <c r="JV7" t="s">
        <v>132</v>
      </c>
      <c r="JX7" t="s">
        <v>132</v>
      </c>
      <c r="JY7" t="s">
        <v>481</v>
      </c>
      <c r="KA7" t="s">
        <v>472</v>
      </c>
      <c r="KB7" t="s">
        <v>118</v>
      </c>
      <c r="KD7" t="s">
        <v>132</v>
      </c>
      <c r="KE7" t="s">
        <v>132</v>
      </c>
      <c r="KG7" t="s">
        <v>472</v>
      </c>
      <c r="KH7" t="s">
        <v>132</v>
      </c>
      <c r="KJ7" t="s">
        <v>132</v>
      </c>
      <c r="KK7" t="s">
        <v>481</v>
      </c>
      <c r="KM7" t="s">
        <v>472</v>
      </c>
      <c r="KN7" t="s">
        <v>118</v>
      </c>
      <c r="KP7" t="s">
        <v>132</v>
      </c>
      <c r="KQ7" t="s">
        <v>132</v>
      </c>
      <c r="KS7" t="s">
        <v>472</v>
      </c>
      <c r="KT7" t="s">
        <v>132</v>
      </c>
      <c r="KV7" t="s">
        <v>132</v>
      </c>
      <c r="KW7" t="s">
        <v>481</v>
      </c>
      <c r="KY7" t="s">
        <v>472</v>
      </c>
      <c r="KZ7" t="s">
        <v>132</v>
      </c>
      <c r="LB7" t="s">
        <v>132</v>
      </c>
      <c r="LC7" t="s">
        <v>481</v>
      </c>
      <c r="LE7" t="s">
        <v>472</v>
      </c>
      <c r="LF7" t="s">
        <v>118</v>
      </c>
      <c r="LH7" t="s">
        <v>132</v>
      </c>
      <c r="LI7" t="s">
        <v>132</v>
      </c>
      <c r="LK7" t="s">
        <v>472</v>
      </c>
      <c r="LL7" t="s">
        <v>132</v>
      </c>
      <c r="LN7" t="s">
        <v>132</v>
      </c>
      <c r="LO7" t="s">
        <v>481</v>
      </c>
      <c r="LQ7" t="s">
        <v>472</v>
      </c>
      <c r="LR7" t="s">
        <v>132</v>
      </c>
      <c r="LT7" t="s">
        <v>132</v>
      </c>
      <c r="LU7" t="s">
        <v>481</v>
      </c>
      <c r="LW7" t="s">
        <v>472</v>
      </c>
      <c r="LX7" t="s">
        <v>132</v>
      </c>
      <c r="LZ7" t="s">
        <v>132</v>
      </c>
      <c r="MA7" t="s">
        <v>481</v>
      </c>
      <c r="MC7" t="s">
        <v>472</v>
      </c>
      <c r="MD7" t="s">
        <v>132</v>
      </c>
      <c r="MF7" t="s">
        <v>132</v>
      </c>
      <c r="MG7" t="s">
        <v>481</v>
      </c>
      <c r="MI7" t="s">
        <v>472</v>
      </c>
      <c r="MJ7" t="s">
        <v>132</v>
      </c>
      <c r="ML7" t="s">
        <v>132</v>
      </c>
      <c r="MM7" t="s">
        <v>481</v>
      </c>
      <c r="MO7" t="s">
        <v>472</v>
      </c>
      <c r="MP7" t="s">
        <v>132</v>
      </c>
      <c r="MR7" t="s">
        <v>132</v>
      </c>
      <c r="MS7" t="s">
        <v>481</v>
      </c>
      <c r="MU7" t="s">
        <v>472</v>
      </c>
      <c r="MV7" t="s">
        <v>132</v>
      </c>
      <c r="MX7" t="s">
        <v>132</v>
      </c>
      <c r="MY7" t="s">
        <v>481</v>
      </c>
      <c r="NA7" t="s">
        <v>472</v>
      </c>
      <c r="NB7" t="s">
        <v>132</v>
      </c>
      <c r="ND7" t="s">
        <v>132</v>
      </c>
      <c r="NE7" t="s">
        <v>481</v>
      </c>
      <c r="NG7" t="s">
        <v>472</v>
      </c>
      <c r="NH7" t="s">
        <v>132</v>
      </c>
      <c r="NJ7" t="s">
        <v>132</v>
      </c>
      <c r="NK7" t="s">
        <v>481</v>
      </c>
      <c r="NM7" t="s">
        <v>472</v>
      </c>
      <c r="NN7" t="s">
        <v>132</v>
      </c>
      <c r="NP7" t="s">
        <v>132</v>
      </c>
      <c r="NQ7" t="s">
        <v>481</v>
      </c>
      <c r="NS7" t="s">
        <v>472</v>
      </c>
      <c r="NT7" t="s">
        <v>132</v>
      </c>
      <c r="NV7" t="s">
        <v>132</v>
      </c>
      <c r="NW7" t="s">
        <v>481</v>
      </c>
      <c r="NY7" t="s">
        <v>472</v>
      </c>
      <c r="NZ7" t="s">
        <v>132</v>
      </c>
      <c r="OB7" t="s">
        <v>132</v>
      </c>
      <c r="OC7" t="s">
        <v>481</v>
      </c>
      <c r="OE7" t="s">
        <v>472</v>
      </c>
      <c r="OF7" t="s">
        <v>132</v>
      </c>
      <c r="OH7" t="s">
        <v>132</v>
      </c>
      <c r="OI7" t="s">
        <v>481</v>
      </c>
      <c r="OK7" t="s">
        <v>472</v>
      </c>
      <c r="OL7" t="s">
        <v>132</v>
      </c>
      <c r="ON7" t="s">
        <v>132</v>
      </c>
      <c r="OO7" t="s">
        <v>481</v>
      </c>
      <c r="OQ7" t="s">
        <v>472</v>
      </c>
    </row>
    <row r="8">
      <c r="A8" t="s">
        <v>777</v>
      </c>
      <c r="B8" t="s">
        <v>776</v>
      </c>
      <c r="C8" t="s">
        <v>360</v>
      </c>
      <c r="D8" t="s">
        <v>741</v>
      </c>
      <c r="E8" t="s">
        <v>769</v>
      </c>
      <c r="G8" t="s">
        <v>100</v>
      </c>
      <c r="H8" t="s">
        <v>100</v>
      </c>
      <c r="I8" t="s">
        <v>100</v>
      </c>
      <c r="J8" t="s">
        <v>453</v>
      </c>
      <c r="K8" t="s">
        <v>102</v>
      </c>
      <c r="L8" t="s">
        <v>454</v>
      </c>
      <c r="N8" t="s">
        <v>506</v>
      </c>
      <c r="O8" t="s">
        <v>461</v>
      </c>
      <c r="P8" t="s">
        <v>459</v>
      </c>
      <c r="Q8" t="s">
        <v>458</v>
      </c>
      <c r="R8" t="s">
        <v>766</v>
      </c>
      <c r="S8" t="s">
        <v>461</v>
      </c>
      <c r="T8" t="s">
        <v>528</v>
      </c>
      <c r="U8" t="s">
        <v>461</v>
      </c>
      <c r="V8" t="s">
        <v>626</v>
      </c>
      <c r="W8" t="s">
        <v>461</v>
      </c>
      <c r="X8" t="s">
        <v>461</v>
      </c>
      <c r="Y8" t="s">
        <v>461</v>
      </c>
      <c r="AP8" t="s">
        <v>767</v>
      </c>
      <c r="AQ8" t="s">
        <v>768</v>
      </c>
      <c r="AT8" t="s">
        <v>132</v>
      </c>
      <c r="AU8" t="s">
        <v>466</v>
      </c>
      <c r="AV8" t="s">
        <v>132</v>
      </c>
      <c r="AW8" t="s">
        <v>466</v>
      </c>
      <c r="BR8" t="s">
        <v>506</v>
      </c>
      <c r="BS8" t="s">
        <v>507</v>
      </c>
      <c r="BT8" t="s">
        <v>561</v>
      </c>
      <c r="BX8" t="s">
        <v>132</v>
      </c>
      <c r="BY8" t="s">
        <v>466</v>
      </c>
      <c r="BZ8" t="s">
        <v>132</v>
      </c>
      <c r="CA8" t="s">
        <v>466</v>
      </c>
      <c r="CB8" t="s">
        <v>100</v>
      </c>
      <c r="DJ8" t="s">
        <v>132</v>
      </c>
      <c r="DL8" t="s">
        <v>132</v>
      </c>
      <c r="DM8" t="s">
        <v>481</v>
      </c>
      <c r="DO8" t="s">
        <v>472</v>
      </c>
      <c r="DP8" t="s">
        <v>132</v>
      </c>
      <c r="DR8" t="s">
        <v>132</v>
      </c>
      <c r="DS8" t="s">
        <v>481</v>
      </c>
      <c r="DU8" t="s">
        <v>472</v>
      </c>
      <c r="DV8" t="s">
        <v>132</v>
      </c>
      <c r="DX8" t="s">
        <v>132</v>
      </c>
      <c r="DY8" t="s">
        <v>481</v>
      </c>
      <c r="EA8" t="s">
        <v>472</v>
      </c>
      <c r="EB8" t="s">
        <v>132</v>
      </c>
      <c r="ED8" t="s">
        <v>132</v>
      </c>
      <c r="EE8" t="s">
        <v>481</v>
      </c>
      <c r="EG8" t="s">
        <v>472</v>
      </c>
      <c r="EH8" t="s">
        <v>132</v>
      </c>
      <c r="EJ8" t="s">
        <v>132</v>
      </c>
      <c r="EK8" t="s">
        <v>481</v>
      </c>
      <c r="EM8" t="s">
        <v>472</v>
      </c>
      <c r="EN8" t="s">
        <v>132</v>
      </c>
      <c r="EP8" t="s">
        <v>132</v>
      </c>
      <c r="EQ8" t="s">
        <v>481</v>
      </c>
      <c r="ES8" t="s">
        <v>472</v>
      </c>
      <c r="ET8" t="s">
        <v>132</v>
      </c>
      <c r="EV8" t="s">
        <v>132</v>
      </c>
      <c r="EW8" t="s">
        <v>481</v>
      </c>
      <c r="EY8" t="s">
        <v>472</v>
      </c>
      <c r="EZ8" t="s">
        <v>132</v>
      </c>
      <c r="FB8" t="s">
        <v>132</v>
      </c>
      <c r="FC8" t="s">
        <v>481</v>
      </c>
      <c r="FE8" t="s">
        <v>481</v>
      </c>
      <c r="FF8" t="s">
        <v>132</v>
      </c>
      <c r="FH8" t="s">
        <v>132</v>
      </c>
      <c r="FI8" t="s">
        <v>481</v>
      </c>
      <c r="FK8" t="s">
        <v>472</v>
      </c>
      <c r="FL8" t="s">
        <v>132</v>
      </c>
      <c r="FN8" t="s">
        <v>132</v>
      </c>
      <c r="FO8" t="s">
        <v>481</v>
      </c>
      <c r="FQ8" t="s">
        <v>481</v>
      </c>
      <c r="FR8" t="s">
        <v>132</v>
      </c>
      <c r="FT8" t="s">
        <v>132</v>
      </c>
      <c r="FU8" t="s">
        <v>481</v>
      </c>
      <c r="FW8" t="s">
        <v>481</v>
      </c>
      <c r="FX8" t="s">
        <v>132</v>
      </c>
      <c r="FZ8" t="s">
        <v>132</v>
      </c>
      <c r="GA8" t="s">
        <v>481</v>
      </c>
      <c r="GC8" t="s">
        <v>472</v>
      </c>
      <c r="GD8" t="s">
        <v>132</v>
      </c>
      <c r="GF8" t="s">
        <v>132</v>
      </c>
      <c r="GG8" t="s">
        <v>481</v>
      </c>
      <c r="GI8" t="s">
        <v>472</v>
      </c>
      <c r="GJ8" t="s">
        <v>132</v>
      </c>
      <c r="GL8" t="s">
        <v>132</v>
      </c>
      <c r="GM8" t="s">
        <v>481</v>
      </c>
      <c r="GO8" t="s">
        <v>472</v>
      </c>
      <c r="GP8" t="s">
        <v>132</v>
      </c>
      <c r="GR8" t="s">
        <v>132</v>
      </c>
      <c r="GS8" t="s">
        <v>481</v>
      </c>
      <c r="GU8" t="s">
        <v>472</v>
      </c>
      <c r="GV8" t="s">
        <v>132</v>
      </c>
      <c r="GX8" t="s">
        <v>132</v>
      </c>
      <c r="GY8" t="s">
        <v>481</v>
      </c>
      <c r="HA8" t="s">
        <v>472</v>
      </c>
      <c r="HB8" t="s">
        <v>132</v>
      </c>
      <c r="HD8" t="s">
        <v>132</v>
      </c>
      <c r="HE8" t="s">
        <v>481</v>
      </c>
      <c r="HG8" t="s">
        <v>472</v>
      </c>
      <c r="HH8" t="s">
        <v>132</v>
      </c>
      <c r="HJ8" t="s">
        <v>132</v>
      </c>
      <c r="HK8" t="s">
        <v>481</v>
      </c>
      <c r="HM8" t="s">
        <v>472</v>
      </c>
      <c r="HN8" t="s">
        <v>132</v>
      </c>
      <c r="HP8" t="s">
        <v>132</v>
      </c>
      <c r="HQ8" t="s">
        <v>481</v>
      </c>
      <c r="HS8" t="s">
        <v>472</v>
      </c>
      <c r="HT8" t="s">
        <v>132</v>
      </c>
      <c r="HV8" t="s">
        <v>132</v>
      </c>
      <c r="HW8" t="s">
        <v>481</v>
      </c>
      <c r="HY8" t="s">
        <v>472</v>
      </c>
      <c r="HZ8" t="s">
        <v>132</v>
      </c>
      <c r="IB8" t="s">
        <v>132</v>
      </c>
      <c r="IC8" t="s">
        <v>481</v>
      </c>
      <c r="IE8" t="s">
        <v>472</v>
      </c>
      <c r="IF8" t="s">
        <v>132</v>
      </c>
      <c r="IH8" t="s">
        <v>132</v>
      </c>
      <c r="II8" t="s">
        <v>566</v>
      </c>
      <c r="IK8" t="s">
        <v>472</v>
      </c>
      <c r="IL8" t="s">
        <v>132</v>
      </c>
      <c r="IN8" t="s">
        <v>132</v>
      </c>
      <c r="IO8" t="s">
        <v>566</v>
      </c>
      <c r="IQ8" t="s">
        <v>472</v>
      </c>
      <c r="IR8" t="s">
        <v>132</v>
      </c>
      <c r="IT8" t="s">
        <v>132</v>
      </c>
      <c r="IU8" t="s">
        <v>566</v>
      </c>
      <c r="IW8" t="s">
        <v>472</v>
      </c>
      <c r="IX8" t="s">
        <v>132</v>
      </c>
      <c r="IZ8" t="s">
        <v>132</v>
      </c>
      <c r="JA8" t="s">
        <v>481</v>
      </c>
      <c r="JC8" t="s">
        <v>472</v>
      </c>
      <c r="JD8" t="s">
        <v>132</v>
      </c>
      <c r="JF8" t="s">
        <v>132</v>
      </c>
      <c r="JG8" t="s">
        <v>481</v>
      </c>
      <c r="JI8" t="s">
        <v>472</v>
      </c>
      <c r="JJ8" t="s">
        <v>132</v>
      </c>
      <c r="JL8" t="s">
        <v>132</v>
      </c>
      <c r="JM8" t="s">
        <v>481</v>
      </c>
      <c r="JO8" t="s">
        <v>472</v>
      </c>
      <c r="JP8" t="s">
        <v>132</v>
      </c>
      <c r="JR8" t="s">
        <v>132</v>
      </c>
      <c r="JS8" t="s">
        <v>481</v>
      </c>
      <c r="JU8" t="s">
        <v>472</v>
      </c>
      <c r="JV8" t="s">
        <v>132</v>
      </c>
      <c r="JX8" t="s">
        <v>132</v>
      </c>
      <c r="JY8" t="s">
        <v>481</v>
      </c>
      <c r="KA8" t="s">
        <v>472</v>
      </c>
      <c r="KB8" t="s">
        <v>118</v>
      </c>
      <c r="KD8" t="s">
        <v>132</v>
      </c>
      <c r="KE8" t="s">
        <v>132</v>
      </c>
      <c r="KG8" t="s">
        <v>472</v>
      </c>
      <c r="KH8" t="s">
        <v>132</v>
      </c>
      <c r="KJ8" t="s">
        <v>132</v>
      </c>
      <c r="KK8" t="s">
        <v>481</v>
      </c>
      <c r="KM8" t="s">
        <v>472</v>
      </c>
      <c r="KN8" t="s">
        <v>118</v>
      </c>
      <c r="KP8" t="s">
        <v>132</v>
      </c>
      <c r="KQ8" t="s">
        <v>132</v>
      </c>
      <c r="KS8" t="s">
        <v>472</v>
      </c>
      <c r="KT8" t="s">
        <v>132</v>
      </c>
      <c r="KV8" t="s">
        <v>132</v>
      </c>
      <c r="KW8" t="s">
        <v>481</v>
      </c>
      <c r="KY8" t="s">
        <v>472</v>
      </c>
      <c r="KZ8" t="s">
        <v>132</v>
      </c>
      <c r="LB8" t="s">
        <v>132</v>
      </c>
      <c r="LC8" t="s">
        <v>481</v>
      </c>
      <c r="LE8" t="s">
        <v>472</v>
      </c>
      <c r="LF8" t="s">
        <v>118</v>
      </c>
      <c r="LH8" t="s">
        <v>132</v>
      </c>
      <c r="LI8" t="s">
        <v>132</v>
      </c>
      <c r="LK8" t="s">
        <v>472</v>
      </c>
      <c r="LL8" t="s">
        <v>132</v>
      </c>
      <c r="LN8" t="s">
        <v>132</v>
      </c>
      <c r="LO8" t="s">
        <v>481</v>
      </c>
      <c r="LQ8" t="s">
        <v>472</v>
      </c>
      <c r="LR8" t="s">
        <v>132</v>
      </c>
      <c r="LT8" t="s">
        <v>132</v>
      </c>
      <c r="LU8" t="s">
        <v>481</v>
      </c>
      <c r="LW8" t="s">
        <v>472</v>
      </c>
      <c r="LX8" t="s">
        <v>132</v>
      </c>
      <c r="LZ8" t="s">
        <v>132</v>
      </c>
      <c r="MA8" t="s">
        <v>481</v>
      </c>
      <c r="MC8" t="s">
        <v>472</v>
      </c>
      <c r="MD8" t="s">
        <v>132</v>
      </c>
      <c r="MF8" t="s">
        <v>132</v>
      </c>
      <c r="MG8" t="s">
        <v>481</v>
      </c>
      <c r="MI8" t="s">
        <v>472</v>
      </c>
      <c r="MJ8" t="s">
        <v>132</v>
      </c>
      <c r="ML8" t="s">
        <v>132</v>
      </c>
      <c r="MM8" t="s">
        <v>481</v>
      </c>
      <c r="MO8" t="s">
        <v>472</v>
      </c>
      <c r="MP8" t="s">
        <v>132</v>
      </c>
      <c r="MR8" t="s">
        <v>132</v>
      </c>
      <c r="MS8" t="s">
        <v>481</v>
      </c>
      <c r="MU8" t="s">
        <v>472</v>
      </c>
      <c r="MV8" t="s">
        <v>132</v>
      </c>
      <c r="MX8" t="s">
        <v>132</v>
      </c>
      <c r="MY8" t="s">
        <v>481</v>
      </c>
      <c r="NA8" t="s">
        <v>472</v>
      </c>
      <c r="NB8" t="s">
        <v>132</v>
      </c>
      <c r="ND8" t="s">
        <v>132</v>
      </c>
      <c r="NE8" t="s">
        <v>481</v>
      </c>
      <c r="NG8" t="s">
        <v>472</v>
      </c>
      <c r="NH8" t="s">
        <v>132</v>
      </c>
      <c r="NJ8" t="s">
        <v>132</v>
      </c>
      <c r="NK8" t="s">
        <v>481</v>
      </c>
      <c r="NM8" t="s">
        <v>472</v>
      </c>
      <c r="NN8" t="s">
        <v>132</v>
      </c>
      <c r="NP8" t="s">
        <v>132</v>
      </c>
      <c r="NQ8" t="s">
        <v>481</v>
      </c>
      <c r="NS8" t="s">
        <v>472</v>
      </c>
      <c r="NT8" t="s">
        <v>132</v>
      </c>
      <c r="NV8" t="s">
        <v>132</v>
      </c>
      <c r="NW8" t="s">
        <v>481</v>
      </c>
      <c r="NY8" t="s">
        <v>472</v>
      </c>
      <c r="NZ8" t="s">
        <v>132</v>
      </c>
      <c r="OB8" t="s">
        <v>132</v>
      </c>
      <c r="OC8" t="s">
        <v>481</v>
      </c>
      <c r="OE8" t="s">
        <v>472</v>
      </c>
      <c r="OF8" t="s">
        <v>132</v>
      </c>
      <c r="OH8" t="s">
        <v>132</v>
      </c>
      <c r="OI8" t="s">
        <v>481</v>
      </c>
      <c r="OK8" t="s">
        <v>472</v>
      </c>
      <c r="OL8" t="s">
        <v>132</v>
      </c>
      <c r="ON8" t="s">
        <v>132</v>
      </c>
      <c r="OO8" t="s">
        <v>481</v>
      </c>
      <c r="OQ8" t="s">
        <v>472</v>
      </c>
    </row>
    <row r="9">
      <c r="A9" t="s">
        <v>778</v>
      </c>
      <c r="B9" t="s">
        <v>776</v>
      </c>
      <c r="C9" t="s">
        <v>360</v>
      </c>
      <c r="D9" t="s">
        <v>747</v>
      </c>
      <c r="E9" t="s">
        <v>769</v>
      </c>
      <c r="G9" t="s">
        <v>100</v>
      </c>
      <c r="H9" t="s">
        <v>100</v>
      </c>
      <c r="I9" t="s">
        <v>100</v>
      </c>
      <c r="J9" t="s">
        <v>453</v>
      </c>
      <c r="K9" t="s">
        <v>102</v>
      </c>
      <c r="L9" t="s">
        <v>454</v>
      </c>
      <c r="N9" t="s">
        <v>506</v>
      </c>
      <c r="O9" t="s">
        <v>461</v>
      </c>
      <c r="P9" t="s">
        <v>459</v>
      </c>
      <c r="Q9" t="s">
        <v>458</v>
      </c>
      <c r="R9" t="s">
        <v>766</v>
      </c>
      <c r="S9" t="s">
        <v>461</v>
      </c>
      <c r="T9" t="s">
        <v>528</v>
      </c>
      <c r="U9" t="s">
        <v>461</v>
      </c>
      <c r="V9" t="s">
        <v>626</v>
      </c>
      <c r="W9" t="s">
        <v>461</v>
      </c>
      <c r="X9" t="s">
        <v>461</v>
      </c>
      <c r="Y9" t="s">
        <v>461</v>
      </c>
      <c r="AP9" t="s">
        <v>767</v>
      </c>
      <c r="AQ9" t="s">
        <v>768</v>
      </c>
      <c r="AT9" t="s">
        <v>132</v>
      </c>
      <c r="AU9" t="s">
        <v>466</v>
      </c>
      <c r="AV9" t="s">
        <v>132</v>
      </c>
      <c r="AW9" t="s">
        <v>466</v>
      </c>
      <c r="BR9" t="s">
        <v>506</v>
      </c>
      <c r="BS9" t="s">
        <v>507</v>
      </c>
      <c r="BT9" t="s">
        <v>561</v>
      </c>
      <c r="BX9" t="s">
        <v>132</v>
      </c>
      <c r="BY9" t="s">
        <v>466</v>
      </c>
      <c r="BZ9" t="s">
        <v>132</v>
      </c>
      <c r="CA9" t="s">
        <v>466</v>
      </c>
      <c r="CB9" t="s">
        <v>100</v>
      </c>
      <c r="DJ9" t="s">
        <v>132</v>
      </c>
      <c r="DL9" t="s">
        <v>132</v>
      </c>
      <c r="DM9" t="s">
        <v>481</v>
      </c>
      <c r="DO9" t="s">
        <v>472</v>
      </c>
      <c r="DP9" t="s">
        <v>132</v>
      </c>
      <c r="DR9" t="s">
        <v>132</v>
      </c>
      <c r="DS9" t="s">
        <v>481</v>
      </c>
      <c r="DU9" t="s">
        <v>472</v>
      </c>
      <c r="DV9" t="s">
        <v>132</v>
      </c>
      <c r="DX9" t="s">
        <v>132</v>
      </c>
      <c r="DY9" t="s">
        <v>481</v>
      </c>
      <c r="EA9" t="s">
        <v>472</v>
      </c>
      <c r="EB9" t="s">
        <v>132</v>
      </c>
      <c r="ED9" t="s">
        <v>132</v>
      </c>
      <c r="EE9" t="s">
        <v>481</v>
      </c>
      <c r="EG9" t="s">
        <v>472</v>
      </c>
      <c r="EH9" t="s">
        <v>132</v>
      </c>
      <c r="EJ9" t="s">
        <v>132</v>
      </c>
      <c r="EK9" t="s">
        <v>481</v>
      </c>
      <c r="EM9" t="s">
        <v>472</v>
      </c>
      <c r="EN9" t="s">
        <v>132</v>
      </c>
      <c r="EP9" t="s">
        <v>132</v>
      </c>
      <c r="EQ9" t="s">
        <v>481</v>
      </c>
      <c r="ES9" t="s">
        <v>472</v>
      </c>
      <c r="ET9" t="s">
        <v>132</v>
      </c>
      <c r="EV9" t="s">
        <v>132</v>
      </c>
      <c r="EW9" t="s">
        <v>481</v>
      </c>
      <c r="EY9" t="s">
        <v>472</v>
      </c>
      <c r="EZ9" t="s">
        <v>132</v>
      </c>
      <c r="FB9" t="s">
        <v>132</v>
      </c>
      <c r="FC9" t="s">
        <v>481</v>
      </c>
      <c r="FE9" t="s">
        <v>481</v>
      </c>
      <c r="FF9" t="s">
        <v>132</v>
      </c>
      <c r="FH9" t="s">
        <v>132</v>
      </c>
      <c r="FI9" t="s">
        <v>481</v>
      </c>
      <c r="FK9" t="s">
        <v>472</v>
      </c>
      <c r="FL9" t="s">
        <v>132</v>
      </c>
      <c r="FN9" t="s">
        <v>132</v>
      </c>
      <c r="FO9" t="s">
        <v>481</v>
      </c>
      <c r="FQ9" t="s">
        <v>481</v>
      </c>
      <c r="FR9" t="s">
        <v>132</v>
      </c>
      <c r="FT9" t="s">
        <v>132</v>
      </c>
      <c r="FU9" t="s">
        <v>481</v>
      </c>
      <c r="FW9" t="s">
        <v>481</v>
      </c>
      <c r="FX9" t="s">
        <v>132</v>
      </c>
      <c r="FZ9" t="s">
        <v>132</v>
      </c>
      <c r="GA9" t="s">
        <v>481</v>
      </c>
      <c r="GC9" t="s">
        <v>472</v>
      </c>
      <c r="GD9" t="s">
        <v>132</v>
      </c>
      <c r="GF9" t="s">
        <v>132</v>
      </c>
      <c r="GG9" t="s">
        <v>481</v>
      </c>
      <c r="GI9" t="s">
        <v>472</v>
      </c>
      <c r="GJ9" t="s">
        <v>132</v>
      </c>
      <c r="GL9" t="s">
        <v>132</v>
      </c>
      <c r="GM9" t="s">
        <v>481</v>
      </c>
      <c r="GO9" t="s">
        <v>472</v>
      </c>
      <c r="GP9" t="s">
        <v>132</v>
      </c>
      <c r="GR9" t="s">
        <v>132</v>
      </c>
      <c r="GS9" t="s">
        <v>481</v>
      </c>
      <c r="GU9" t="s">
        <v>472</v>
      </c>
      <c r="GV9" t="s">
        <v>132</v>
      </c>
      <c r="GX9" t="s">
        <v>132</v>
      </c>
      <c r="GY9" t="s">
        <v>481</v>
      </c>
      <c r="HA9" t="s">
        <v>472</v>
      </c>
      <c r="HB9" t="s">
        <v>132</v>
      </c>
      <c r="HD9" t="s">
        <v>132</v>
      </c>
      <c r="HE9" t="s">
        <v>481</v>
      </c>
      <c r="HG9" t="s">
        <v>472</v>
      </c>
      <c r="HH9" t="s">
        <v>132</v>
      </c>
      <c r="HJ9" t="s">
        <v>132</v>
      </c>
      <c r="HK9" t="s">
        <v>481</v>
      </c>
      <c r="HM9" t="s">
        <v>472</v>
      </c>
      <c r="HN9" t="s">
        <v>132</v>
      </c>
      <c r="HP9" t="s">
        <v>132</v>
      </c>
      <c r="HQ9" t="s">
        <v>481</v>
      </c>
      <c r="HS9" t="s">
        <v>472</v>
      </c>
      <c r="HT9" t="s">
        <v>132</v>
      </c>
      <c r="HV9" t="s">
        <v>132</v>
      </c>
      <c r="HW9" t="s">
        <v>481</v>
      </c>
      <c r="HY9" t="s">
        <v>472</v>
      </c>
      <c r="HZ9" t="s">
        <v>132</v>
      </c>
      <c r="IB9" t="s">
        <v>132</v>
      </c>
      <c r="IC9" t="s">
        <v>481</v>
      </c>
      <c r="IE9" t="s">
        <v>472</v>
      </c>
      <c r="IF9" t="s">
        <v>132</v>
      </c>
      <c r="IH9" t="s">
        <v>132</v>
      </c>
      <c r="II9" t="s">
        <v>566</v>
      </c>
      <c r="IK9" t="s">
        <v>472</v>
      </c>
      <c r="IL9" t="s">
        <v>132</v>
      </c>
      <c r="IN9" t="s">
        <v>132</v>
      </c>
      <c r="IO9" t="s">
        <v>566</v>
      </c>
      <c r="IQ9" t="s">
        <v>472</v>
      </c>
      <c r="IR9" t="s">
        <v>132</v>
      </c>
      <c r="IT9" t="s">
        <v>132</v>
      </c>
      <c r="IU9" t="s">
        <v>566</v>
      </c>
      <c r="IW9" t="s">
        <v>472</v>
      </c>
      <c r="IX9" t="s">
        <v>132</v>
      </c>
      <c r="IZ9" t="s">
        <v>132</v>
      </c>
      <c r="JA9" t="s">
        <v>481</v>
      </c>
      <c r="JC9" t="s">
        <v>472</v>
      </c>
      <c r="JD9" t="s">
        <v>132</v>
      </c>
      <c r="JF9" t="s">
        <v>132</v>
      </c>
      <c r="JG9" t="s">
        <v>481</v>
      </c>
      <c r="JI9" t="s">
        <v>472</v>
      </c>
      <c r="JJ9" t="s">
        <v>132</v>
      </c>
      <c r="JL9" t="s">
        <v>132</v>
      </c>
      <c r="JM9" t="s">
        <v>481</v>
      </c>
      <c r="JO9" t="s">
        <v>472</v>
      </c>
      <c r="JP9" t="s">
        <v>132</v>
      </c>
      <c r="JR9" t="s">
        <v>132</v>
      </c>
      <c r="JS9" t="s">
        <v>481</v>
      </c>
      <c r="JU9" t="s">
        <v>472</v>
      </c>
      <c r="JV9" t="s">
        <v>132</v>
      </c>
      <c r="JX9" t="s">
        <v>132</v>
      </c>
      <c r="JY9" t="s">
        <v>481</v>
      </c>
      <c r="KA9" t="s">
        <v>472</v>
      </c>
      <c r="KB9" t="s">
        <v>118</v>
      </c>
      <c r="KD9" t="s">
        <v>132</v>
      </c>
      <c r="KE9" t="s">
        <v>132</v>
      </c>
      <c r="KG9" t="s">
        <v>472</v>
      </c>
      <c r="KH9" t="s">
        <v>132</v>
      </c>
      <c r="KJ9" t="s">
        <v>132</v>
      </c>
      <c r="KK9" t="s">
        <v>481</v>
      </c>
      <c r="KM9" t="s">
        <v>472</v>
      </c>
      <c r="KN9" t="s">
        <v>118</v>
      </c>
      <c r="KP9" t="s">
        <v>132</v>
      </c>
      <c r="KQ9" t="s">
        <v>132</v>
      </c>
      <c r="KS9" t="s">
        <v>472</v>
      </c>
      <c r="KT9" t="s">
        <v>132</v>
      </c>
      <c r="KV9" t="s">
        <v>132</v>
      </c>
      <c r="KW9" t="s">
        <v>481</v>
      </c>
      <c r="KY9" t="s">
        <v>472</v>
      </c>
      <c r="KZ9" t="s">
        <v>132</v>
      </c>
      <c r="LB9" t="s">
        <v>132</v>
      </c>
      <c r="LC9" t="s">
        <v>481</v>
      </c>
      <c r="LE9" t="s">
        <v>472</v>
      </c>
      <c r="LF9" t="s">
        <v>118</v>
      </c>
      <c r="LH9" t="s">
        <v>132</v>
      </c>
      <c r="LI9" t="s">
        <v>132</v>
      </c>
      <c r="LK9" t="s">
        <v>472</v>
      </c>
      <c r="LL9" t="s">
        <v>132</v>
      </c>
      <c r="LN9" t="s">
        <v>132</v>
      </c>
      <c r="LO9" t="s">
        <v>481</v>
      </c>
      <c r="LQ9" t="s">
        <v>472</v>
      </c>
      <c r="LR9" t="s">
        <v>132</v>
      </c>
      <c r="LT9" t="s">
        <v>132</v>
      </c>
      <c r="LU9" t="s">
        <v>481</v>
      </c>
      <c r="LW9" t="s">
        <v>472</v>
      </c>
      <c r="LX9" t="s">
        <v>132</v>
      </c>
      <c r="LZ9" t="s">
        <v>132</v>
      </c>
      <c r="MA9" t="s">
        <v>481</v>
      </c>
      <c r="MC9" t="s">
        <v>472</v>
      </c>
      <c r="MD9" t="s">
        <v>132</v>
      </c>
      <c r="MF9" t="s">
        <v>132</v>
      </c>
      <c r="MG9" t="s">
        <v>481</v>
      </c>
      <c r="MI9" t="s">
        <v>472</v>
      </c>
      <c r="MJ9" t="s">
        <v>132</v>
      </c>
      <c r="ML9" t="s">
        <v>132</v>
      </c>
      <c r="MM9" t="s">
        <v>481</v>
      </c>
      <c r="MO9" t="s">
        <v>472</v>
      </c>
      <c r="MP9" t="s">
        <v>132</v>
      </c>
      <c r="MR9" t="s">
        <v>132</v>
      </c>
      <c r="MS9" t="s">
        <v>481</v>
      </c>
      <c r="MU9" t="s">
        <v>472</v>
      </c>
      <c r="MV9" t="s">
        <v>132</v>
      </c>
      <c r="MX9" t="s">
        <v>132</v>
      </c>
      <c r="MY9" t="s">
        <v>481</v>
      </c>
      <c r="NA9" t="s">
        <v>472</v>
      </c>
      <c r="NB9" t="s">
        <v>132</v>
      </c>
      <c r="ND9" t="s">
        <v>132</v>
      </c>
      <c r="NE9" t="s">
        <v>481</v>
      </c>
      <c r="NG9" t="s">
        <v>472</v>
      </c>
      <c r="NH9" t="s">
        <v>132</v>
      </c>
      <c r="NJ9" t="s">
        <v>132</v>
      </c>
      <c r="NK9" t="s">
        <v>481</v>
      </c>
      <c r="NM9" t="s">
        <v>472</v>
      </c>
      <c r="NN9" t="s">
        <v>132</v>
      </c>
      <c r="NP9" t="s">
        <v>132</v>
      </c>
      <c r="NQ9" t="s">
        <v>481</v>
      </c>
      <c r="NS9" t="s">
        <v>472</v>
      </c>
      <c r="NT9" t="s">
        <v>132</v>
      </c>
      <c r="NV9" t="s">
        <v>132</v>
      </c>
      <c r="NW9" t="s">
        <v>481</v>
      </c>
      <c r="NY9" t="s">
        <v>472</v>
      </c>
      <c r="NZ9" t="s">
        <v>132</v>
      </c>
      <c r="OB9" t="s">
        <v>132</v>
      </c>
      <c r="OC9" t="s">
        <v>481</v>
      </c>
      <c r="OE9" t="s">
        <v>472</v>
      </c>
      <c r="OF9" t="s">
        <v>132</v>
      </c>
      <c r="OH9" t="s">
        <v>132</v>
      </c>
      <c r="OI9" t="s">
        <v>481</v>
      </c>
      <c r="OK9" t="s">
        <v>472</v>
      </c>
      <c r="OL9" t="s">
        <v>132</v>
      </c>
      <c r="ON9" t="s">
        <v>132</v>
      </c>
      <c r="OO9" t="s">
        <v>481</v>
      </c>
      <c r="OQ9" t="s">
        <v>472</v>
      </c>
    </row>
    <row r="10">
      <c r="A10" t="s">
        <v>779</v>
      </c>
      <c r="B10" t="s">
        <v>780</v>
      </c>
      <c r="C10" t="s">
        <v>360</v>
      </c>
      <c r="D10" t="s">
        <v>216</v>
      </c>
      <c r="E10" t="s">
        <v>472</v>
      </c>
      <c r="G10" t="s">
        <v>100</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BR10" t="s">
        <v>461</v>
      </c>
      <c r="BS10" t="s">
        <v>485</v>
      </c>
      <c r="BT10" t="s">
        <v>486</v>
      </c>
      <c r="BX10" t="s">
        <v>132</v>
      </c>
      <c r="BY10" t="s">
        <v>466</v>
      </c>
      <c r="BZ10" t="s">
        <v>132</v>
      </c>
      <c r="CA10" t="s">
        <v>466</v>
      </c>
      <c r="CB10" t="s">
        <v>102</v>
      </c>
      <c r="DJ10" t="s">
        <v>132</v>
      </c>
      <c r="DL10" t="s">
        <v>132</v>
      </c>
      <c r="DM10" t="s">
        <v>486</v>
      </c>
      <c r="DO10" t="s">
        <v>472</v>
      </c>
      <c r="DP10" t="s">
        <v>132</v>
      </c>
      <c r="DR10" t="s">
        <v>132</v>
      </c>
      <c r="DS10" t="s">
        <v>486</v>
      </c>
      <c r="DU10" t="s">
        <v>472</v>
      </c>
      <c r="DV10" t="s">
        <v>132</v>
      </c>
      <c r="DX10" t="s">
        <v>132</v>
      </c>
      <c r="DY10" t="s">
        <v>486</v>
      </c>
      <c r="EA10" t="s">
        <v>472</v>
      </c>
      <c r="EB10" t="s">
        <v>132</v>
      </c>
      <c r="ED10" t="s">
        <v>132</v>
      </c>
      <c r="EE10" t="s">
        <v>486</v>
      </c>
      <c r="EG10" t="s">
        <v>472</v>
      </c>
      <c r="EH10" t="s">
        <v>132</v>
      </c>
      <c r="EJ10" t="s">
        <v>132</v>
      </c>
      <c r="EK10" t="s">
        <v>486</v>
      </c>
      <c r="EM10" t="s">
        <v>472</v>
      </c>
      <c r="EN10" t="s">
        <v>132</v>
      </c>
      <c r="EP10" t="s">
        <v>132</v>
      </c>
      <c r="EQ10" t="s">
        <v>486</v>
      </c>
      <c r="ES10" t="s">
        <v>472</v>
      </c>
      <c r="ET10" t="s">
        <v>132</v>
      </c>
      <c r="EV10" t="s">
        <v>132</v>
      </c>
      <c r="EW10" t="s">
        <v>486</v>
      </c>
      <c r="EY10" t="s">
        <v>472</v>
      </c>
      <c r="EZ10" t="s">
        <v>132</v>
      </c>
      <c r="FB10" t="s">
        <v>132</v>
      </c>
      <c r="FC10" t="s">
        <v>486</v>
      </c>
      <c r="FE10" t="s">
        <v>486</v>
      </c>
      <c r="FF10" t="s">
        <v>132</v>
      </c>
      <c r="FH10" t="s">
        <v>132</v>
      </c>
      <c r="FI10" t="s">
        <v>486</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132</v>
      </c>
      <c r="HD10" t="s">
        <v>132</v>
      </c>
      <c r="HE10" t="s">
        <v>486</v>
      </c>
      <c r="HG10" t="s">
        <v>472</v>
      </c>
      <c r="HH10" t="s">
        <v>132</v>
      </c>
      <c r="HJ10" t="s">
        <v>132</v>
      </c>
      <c r="HK10" t="s">
        <v>486</v>
      </c>
      <c r="HM10" t="s">
        <v>472</v>
      </c>
      <c r="HN10" t="s">
        <v>132</v>
      </c>
      <c r="HP10" t="s">
        <v>132</v>
      </c>
      <c r="HQ10" t="s">
        <v>486</v>
      </c>
      <c r="HS10" t="s">
        <v>472</v>
      </c>
      <c r="HT10" t="s">
        <v>132</v>
      </c>
      <c r="HV10" t="s">
        <v>132</v>
      </c>
      <c r="HW10" t="s">
        <v>486</v>
      </c>
      <c r="HY10" t="s">
        <v>472</v>
      </c>
      <c r="HZ10" t="s">
        <v>132</v>
      </c>
      <c r="IB10" t="s">
        <v>132</v>
      </c>
      <c r="IC10" t="s">
        <v>486</v>
      </c>
      <c r="IE10" t="s">
        <v>472</v>
      </c>
      <c r="IF10" t="s">
        <v>132</v>
      </c>
      <c r="IH10" t="s">
        <v>132</v>
      </c>
      <c r="II10" t="s">
        <v>486</v>
      </c>
      <c r="IK10" t="s">
        <v>472</v>
      </c>
      <c r="IL10" t="s">
        <v>132</v>
      </c>
      <c r="IN10" t="s">
        <v>132</v>
      </c>
      <c r="IO10" t="s">
        <v>486</v>
      </c>
      <c r="IQ10" t="s">
        <v>472</v>
      </c>
      <c r="IR10" t="s">
        <v>132</v>
      </c>
      <c r="IT10" t="s">
        <v>132</v>
      </c>
      <c r="IU10" t="s">
        <v>486</v>
      </c>
      <c r="IW10" t="s">
        <v>472</v>
      </c>
      <c r="IX10" t="s">
        <v>132</v>
      </c>
      <c r="IZ10" t="s">
        <v>132</v>
      </c>
      <c r="JA10" t="s">
        <v>486</v>
      </c>
      <c r="JC10" t="s">
        <v>472</v>
      </c>
      <c r="JD10" t="s">
        <v>132</v>
      </c>
      <c r="JF10" t="s">
        <v>132</v>
      </c>
      <c r="JG10" t="s">
        <v>486</v>
      </c>
      <c r="JI10" t="s">
        <v>472</v>
      </c>
      <c r="JJ10" t="s">
        <v>132</v>
      </c>
      <c r="JL10" t="s">
        <v>132</v>
      </c>
      <c r="JM10" t="s">
        <v>486</v>
      </c>
      <c r="JO10" t="s">
        <v>472</v>
      </c>
      <c r="JP10" t="s">
        <v>132</v>
      </c>
      <c r="JR10" t="s">
        <v>132</v>
      </c>
      <c r="JS10" t="s">
        <v>486</v>
      </c>
      <c r="JU10" t="s">
        <v>472</v>
      </c>
      <c r="JV10" t="s">
        <v>132</v>
      </c>
      <c r="JX10" t="s">
        <v>132</v>
      </c>
      <c r="JY10" t="s">
        <v>486</v>
      </c>
      <c r="KA10" t="s">
        <v>472</v>
      </c>
      <c r="KB10" t="s">
        <v>487</v>
      </c>
      <c r="KD10" t="s">
        <v>132</v>
      </c>
      <c r="KE10" t="s">
        <v>132</v>
      </c>
      <c r="KG10" t="s">
        <v>472</v>
      </c>
      <c r="KH10" t="s">
        <v>132</v>
      </c>
      <c r="KJ10" t="s">
        <v>132</v>
      </c>
      <c r="KK10" t="s">
        <v>486</v>
      </c>
      <c r="KM10" t="s">
        <v>472</v>
      </c>
      <c r="KN10" t="s">
        <v>487</v>
      </c>
      <c r="KP10" t="s">
        <v>132</v>
      </c>
      <c r="KQ10" t="s">
        <v>132</v>
      </c>
      <c r="KS10" t="s">
        <v>472</v>
      </c>
      <c r="KT10" t="s">
        <v>132</v>
      </c>
      <c r="KV10" t="s">
        <v>132</v>
      </c>
      <c r="KW10" t="s">
        <v>486</v>
      </c>
      <c r="KY10" t="s">
        <v>472</v>
      </c>
      <c r="KZ10" t="s">
        <v>132</v>
      </c>
      <c r="LB10" t="s">
        <v>132</v>
      </c>
      <c r="LC10" t="s">
        <v>486</v>
      </c>
      <c r="LE10" t="s">
        <v>472</v>
      </c>
      <c r="LF10" t="s">
        <v>487</v>
      </c>
      <c r="LH10" t="s">
        <v>132</v>
      </c>
      <c r="LI10" t="s">
        <v>132</v>
      </c>
      <c r="LK10" t="s">
        <v>472</v>
      </c>
      <c r="LL10" t="s">
        <v>132</v>
      </c>
      <c r="LN10" t="s">
        <v>132</v>
      </c>
      <c r="LO10" t="s">
        <v>486</v>
      </c>
      <c r="LQ10" t="s">
        <v>472</v>
      </c>
      <c r="LR10" t="s">
        <v>132</v>
      </c>
      <c r="LT10" t="s">
        <v>132</v>
      </c>
      <c r="LU10" t="s">
        <v>486</v>
      </c>
      <c r="LW10" t="s">
        <v>472</v>
      </c>
      <c r="LX10" t="s">
        <v>132</v>
      </c>
      <c r="LZ10" t="s">
        <v>132</v>
      </c>
      <c r="MA10" t="s">
        <v>486</v>
      </c>
      <c r="MC10" t="s">
        <v>472</v>
      </c>
      <c r="MD10" t="s">
        <v>132</v>
      </c>
      <c r="MF10" t="s">
        <v>132</v>
      </c>
      <c r="MG10" t="s">
        <v>486</v>
      </c>
      <c r="MI10" t="s">
        <v>472</v>
      </c>
      <c r="MJ10" t="s">
        <v>132</v>
      </c>
      <c r="ML10" t="s">
        <v>132</v>
      </c>
      <c r="MM10" t="s">
        <v>486</v>
      </c>
      <c r="MO10" t="s">
        <v>472</v>
      </c>
      <c r="MP10" t="s">
        <v>132</v>
      </c>
      <c r="MR10" t="s">
        <v>132</v>
      </c>
      <c r="MS10" t="s">
        <v>486</v>
      </c>
      <c r="MU10" t="s">
        <v>472</v>
      </c>
      <c r="MV10" t="s">
        <v>132</v>
      </c>
      <c r="MX10" t="s">
        <v>132</v>
      </c>
      <c r="MY10" t="s">
        <v>486</v>
      </c>
      <c r="NA10" t="s">
        <v>472</v>
      </c>
      <c r="NB10" t="s">
        <v>132</v>
      </c>
      <c r="ND10" t="s">
        <v>132</v>
      </c>
      <c r="NE10" t="s">
        <v>486</v>
      </c>
      <c r="NG10" t="s">
        <v>472</v>
      </c>
      <c r="NH10" t="s">
        <v>132</v>
      </c>
      <c r="NJ10" t="s">
        <v>132</v>
      </c>
      <c r="NK10" t="s">
        <v>486</v>
      </c>
      <c r="NM10" t="s">
        <v>472</v>
      </c>
      <c r="NN10" t="s">
        <v>132</v>
      </c>
      <c r="NP10" t="s">
        <v>132</v>
      </c>
      <c r="NQ10" t="s">
        <v>486</v>
      </c>
      <c r="NS10" t="s">
        <v>472</v>
      </c>
      <c r="NT10" t="s">
        <v>132</v>
      </c>
      <c r="NV10" t="s">
        <v>132</v>
      </c>
      <c r="NW10" t="s">
        <v>486</v>
      </c>
      <c r="NY10" t="s">
        <v>472</v>
      </c>
      <c r="NZ10" t="s">
        <v>132</v>
      </c>
      <c r="OB10" t="s">
        <v>132</v>
      </c>
      <c r="OC10" t="s">
        <v>486</v>
      </c>
      <c r="OE10" t="s">
        <v>472</v>
      </c>
      <c r="OF10" t="s">
        <v>132</v>
      </c>
      <c r="OH10" t="s">
        <v>132</v>
      </c>
      <c r="OI10" t="s">
        <v>486</v>
      </c>
      <c r="OK10" t="s">
        <v>472</v>
      </c>
      <c r="OL10" t="s">
        <v>132</v>
      </c>
      <c r="ON10" t="s">
        <v>132</v>
      </c>
      <c r="OO10" t="s">
        <v>486</v>
      </c>
      <c r="OQ10" t="s">
        <v>472</v>
      </c>
    </row>
    <row r="11">
      <c r="A11" t="s">
        <v>781</v>
      </c>
      <c r="B11" t="s">
        <v>782</v>
      </c>
      <c r="C11" t="s">
        <v>360</v>
      </c>
      <c r="D11" t="s">
        <v>217</v>
      </c>
      <c r="E11" t="s">
        <v>769</v>
      </c>
      <c r="G11" t="s">
        <v>100</v>
      </c>
      <c r="H11" t="s">
        <v>100</v>
      </c>
      <c r="I11" t="s">
        <v>100</v>
      </c>
      <c r="J11" t="s">
        <v>453</v>
      </c>
      <c r="K11" t="s">
        <v>102</v>
      </c>
      <c r="L11" t="s">
        <v>454</v>
      </c>
      <c r="N11" t="s">
        <v>506</v>
      </c>
      <c r="O11" t="s">
        <v>461</v>
      </c>
      <c r="P11" t="s">
        <v>459</v>
      </c>
      <c r="Q11" t="s">
        <v>458</v>
      </c>
      <c r="R11" t="s">
        <v>766</v>
      </c>
      <c r="S11" t="s">
        <v>461</v>
      </c>
      <c r="T11" t="s">
        <v>528</v>
      </c>
      <c r="U11" t="s">
        <v>461</v>
      </c>
      <c r="V11" t="s">
        <v>626</v>
      </c>
      <c r="W11" t="s">
        <v>461</v>
      </c>
      <c r="X11" t="s">
        <v>461</v>
      </c>
      <c r="Y11" t="s">
        <v>461</v>
      </c>
      <c r="AP11" t="s">
        <v>767</v>
      </c>
      <c r="AQ11" t="s">
        <v>768</v>
      </c>
      <c r="AT11" t="s">
        <v>132</v>
      </c>
      <c r="AU11" t="s">
        <v>466</v>
      </c>
      <c r="AV11" t="s">
        <v>132</v>
      </c>
      <c r="AW11" t="s">
        <v>466</v>
      </c>
      <c r="BR11" t="s">
        <v>506</v>
      </c>
      <c r="BS11" t="s">
        <v>507</v>
      </c>
      <c r="BT11" t="s">
        <v>561</v>
      </c>
      <c r="BX11" t="s">
        <v>132</v>
      </c>
      <c r="BY11" t="s">
        <v>466</v>
      </c>
      <c r="BZ11" t="s">
        <v>132</v>
      </c>
      <c r="CA11" t="s">
        <v>466</v>
      </c>
      <c r="CB11" t="s">
        <v>102</v>
      </c>
      <c r="DJ11" t="s">
        <v>132</v>
      </c>
      <c r="DL11" t="s">
        <v>132</v>
      </c>
      <c r="DM11" t="s">
        <v>481</v>
      </c>
      <c r="DO11" t="s">
        <v>472</v>
      </c>
      <c r="DP11" t="s">
        <v>132</v>
      </c>
      <c r="DR11" t="s">
        <v>132</v>
      </c>
      <c r="DS11" t="s">
        <v>481</v>
      </c>
      <c r="DU11" t="s">
        <v>472</v>
      </c>
      <c r="DV11" t="s">
        <v>132</v>
      </c>
      <c r="DX11" t="s">
        <v>132</v>
      </c>
      <c r="DY11" t="s">
        <v>481</v>
      </c>
      <c r="EA11" t="s">
        <v>472</v>
      </c>
      <c r="EB11" t="s">
        <v>132</v>
      </c>
      <c r="ED11" t="s">
        <v>132</v>
      </c>
      <c r="EE11" t="s">
        <v>481</v>
      </c>
      <c r="EG11" t="s">
        <v>472</v>
      </c>
      <c r="EH11" t="s">
        <v>132</v>
      </c>
      <c r="EJ11" t="s">
        <v>132</v>
      </c>
      <c r="EK11" t="s">
        <v>481</v>
      </c>
      <c r="EM11" t="s">
        <v>472</v>
      </c>
      <c r="EN11" t="s">
        <v>132</v>
      </c>
      <c r="EP11" t="s">
        <v>132</v>
      </c>
      <c r="EQ11" t="s">
        <v>481</v>
      </c>
      <c r="ES11" t="s">
        <v>472</v>
      </c>
      <c r="ET11" t="s">
        <v>132</v>
      </c>
      <c r="EV11" t="s">
        <v>132</v>
      </c>
      <c r="EW11" t="s">
        <v>481</v>
      </c>
      <c r="EY11" t="s">
        <v>472</v>
      </c>
      <c r="EZ11" t="s">
        <v>132</v>
      </c>
      <c r="FB11" t="s">
        <v>132</v>
      </c>
      <c r="FC11" t="s">
        <v>481</v>
      </c>
      <c r="FE11" t="s">
        <v>481</v>
      </c>
      <c r="FF11" t="s">
        <v>132</v>
      </c>
      <c r="FH11" t="s">
        <v>132</v>
      </c>
      <c r="FI11" t="s">
        <v>481</v>
      </c>
      <c r="FK11" t="s">
        <v>472</v>
      </c>
      <c r="FL11" t="s">
        <v>132</v>
      </c>
      <c r="FN11" t="s">
        <v>132</v>
      </c>
      <c r="FO11" t="s">
        <v>481</v>
      </c>
      <c r="FQ11" t="s">
        <v>481</v>
      </c>
      <c r="FR11" t="s">
        <v>132</v>
      </c>
      <c r="FT11" t="s">
        <v>132</v>
      </c>
      <c r="FU11" t="s">
        <v>481</v>
      </c>
      <c r="FW11" t="s">
        <v>481</v>
      </c>
      <c r="FX11" t="s">
        <v>132</v>
      </c>
      <c r="FZ11" t="s">
        <v>132</v>
      </c>
      <c r="GA11" t="s">
        <v>481</v>
      </c>
      <c r="GC11" t="s">
        <v>472</v>
      </c>
      <c r="GD11" t="s">
        <v>132</v>
      </c>
      <c r="GF11" t="s">
        <v>132</v>
      </c>
      <c r="GG11" t="s">
        <v>481</v>
      </c>
      <c r="GI11" t="s">
        <v>472</v>
      </c>
      <c r="GJ11" t="s">
        <v>132</v>
      </c>
      <c r="GL11" t="s">
        <v>132</v>
      </c>
      <c r="GM11" t="s">
        <v>481</v>
      </c>
      <c r="GO11" t="s">
        <v>472</v>
      </c>
      <c r="GP11" t="s">
        <v>132</v>
      </c>
      <c r="GR11" t="s">
        <v>132</v>
      </c>
      <c r="GS11" t="s">
        <v>481</v>
      </c>
      <c r="GU11" t="s">
        <v>472</v>
      </c>
      <c r="GV11" t="s">
        <v>132</v>
      </c>
      <c r="GX11" t="s">
        <v>132</v>
      </c>
      <c r="GY11" t="s">
        <v>481</v>
      </c>
      <c r="HA11" t="s">
        <v>472</v>
      </c>
      <c r="HB11" t="s">
        <v>132</v>
      </c>
      <c r="HD11" t="s">
        <v>132</v>
      </c>
      <c r="HE11" t="s">
        <v>481</v>
      </c>
      <c r="HG11" t="s">
        <v>472</v>
      </c>
      <c r="HH11" t="s">
        <v>132</v>
      </c>
      <c r="HJ11" t="s">
        <v>132</v>
      </c>
      <c r="HK11" t="s">
        <v>481</v>
      </c>
      <c r="HM11" t="s">
        <v>472</v>
      </c>
      <c r="HN11" t="s">
        <v>132</v>
      </c>
      <c r="HP11" t="s">
        <v>132</v>
      </c>
      <c r="HQ11" t="s">
        <v>481</v>
      </c>
      <c r="HS11" t="s">
        <v>472</v>
      </c>
      <c r="HT11" t="s">
        <v>132</v>
      </c>
      <c r="HV11" t="s">
        <v>132</v>
      </c>
      <c r="HW11" t="s">
        <v>481</v>
      </c>
      <c r="HY11" t="s">
        <v>472</v>
      </c>
      <c r="HZ11" t="s">
        <v>132</v>
      </c>
      <c r="IB11" t="s">
        <v>132</v>
      </c>
      <c r="IC11" t="s">
        <v>481</v>
      </c>
      <c r="IE11" t="s">
        <v>472</v>
      </c>
      <c r="IF11" t="s">
        <v>132</v>
      </c>
      <c r="IH11" t="s">
        <v>132</v>
      </c>
      <c r="II11" t="s">
        <v>566</v>
      </c>
      <c r="IK11" t="s">
        <v>472</v>
      </c>
      <c r="IL11" t="s">
        <v>132</v>
      </c>
      <c r="IN11" t="s">
        <v>132</v>
      </c>
      <c r="IO11" t="s">
        <v>566</v>
      </c>
      <c r="IQ11" t="s">
        <v>472</v>
      </c>
      <c r="IR11" t="s">
        <v>132</v>
      </c>
      <c r="IT11" t="s">
        <v>132</v>
      </c>
      <c r="IU11" t="s">
        <v>566</v>
      </c>
      <c r="IW11" t="s">
        <v>472</v>
      </c>
      <c r="IX11" t="s">
        <v>132</v>
      </c>
      <c r="IZ11" t="s">
        <v>132</v>
      </c>
      <c r="JA11" t="s">
        <v>481</v>
      </c>
      <c r="JC11" t="s">
        <v>472</v>
      </c>
      <c r="JD11" t="s">
        <v>132</v>
      </c>
      <c r="JF11" t="s">
        <v>132</v>
      </c>
      <c r="JG11" t="s">
        <v>481</v>
      </c>
      <c r="JI11" t="s">
        <v>472</v>
      </c>
      <c r="JJ11" t="s">
        <v>132</v>
      </c>
      <c r="JL11" t="s">
        <v>132</v>
      </c>
      <c r="JM11" t="s">
        <v>481</v>
      </c>
      <c r="JO11" t="s">
        <v>472</v>
      </c>
      <c r="JP11" t="s">
        <v>132</v>
      </c>
      <c r="JR11" t="s">
        <v>132</v>
      </c>
      <c r="JS11" t="s">
        <v>481</v>
      </c>
      <c r="JU11" t="s">
        <v>472</v>
      </c>
      <c r="JV11" t="s">
        <v>132</v>
      </c>
      <c r="JX11" t="s">
        <v>132</v>
      </c>
      <c r="JY11" t="s">
        <v>481</v>
      </c>
      <c r="KA11" t="s">
        <v>472</v>
      </c>
      <c r="KB11" t="s">
        <v>118</v>
      </c>
      <c r="KD11" t="s">
        <v>132</v>
      </c>
      <c r="KE11" t="s">
        <v>132</v>
      </c>
      <c r="KG11" t="s">
        <v>472</v>
      </c>
      <c r="KH11" t="s">
        <v>132</v>
      </c>
      <c r="KJ11" t="s">
        <v>132</v>
      </c>
      <c r="KK11" t="s">
        <v>481</v>
      </c>
      <c r="KM11" t="s">
        <v>472</v>
      </c>
      <c r="KN11" t="s">
        <v>118</v>
      </c>
      <c r="KP11" t="s">
        <v>132</v>
      </c>
      <c r="KQ11" t="s">
        <v>132</v>
      </c>
      <c r="KS11" t="s">
        <v>472</v>
      </c>
      <c r="KT11" t="s">
        <v>132</v>
      </c>
      <c r="KV11" t="s">
        <v>132</v>
      </c>
      <c r="KW11" t="s">
        <v>481</v>
      </c>
      <c r="KY11" t="s">
        <v>472</v>
      </c>
      <c r="KZ11" t="s">
        <v>132</v>
      </c>
      <c r="LB11" t="s">
        <v>132</v>
      </c>
      <c r="LC11" t="s">
        <v>481</v>
      </c>
      <c r="LE11" t="s">
        <v>472</v>
      </c>
      <c r="LF11" t="s">
        <v>118</v>
      </c>
      <c r="LH11" t="s">
        <v>132</v>
      </c>
      <c r="LI11" t="s">
        <v>132</v>
      </c>
      <c r="LK11" t="s">
        <v>472</v>
      </c>
      <c r="LL11" t="s">
        <v>132</v>
      </c>
      <c r="LN11" t="s">
        <v>132</v>
      </c>
      <c r="LO11" t="s">
        <v>481</v>
      </c>
      <c r="LQ11" t="s">
        <v>472</v>
      </c>
      <c r="LR11" t="s">
        <v>132</v>
      </c>
      <c r="LT11" t="s">
        <v>132</v>
      </c>
      <c r="LU11" t="s">
        <v>481</v>
      </c>
      <c r="LW11" t="s">
        <v>472</v>
      </c>
      <c r="LX11" t="s">
        <v>132</v>
      </c>
      <c r="LZ11" t="s">
        <v>132</v>
      </c>
      <c r="MA11" t="s">
        <v>481</v>
      </c>
      <c r="MC11" t="s">
        <v>472</v>
      </c>
      <c r="MD11" t="s">
        <v>132</v>
      </c>
      <c r="MF11" t="s">
        <v>132</v>
      </c>
      <c r="MG11" t="s">
        <v>481</v>
      </c>
      <c r="MI11" t="s">
        <v>472</v>
      </c>
      <c r="MJ11" t="s">
        <v>132</v>
      </c>
      <c r="ML11" t="s">
        <v>132</v>
      </c>
      <c r="MM11" t="s">
        <v>481</v>
      </c>
      <c r="MO11" t="s">
        <v>472</v>
      </c>
      <c r="MP11" t="s">
        <v>132</v>
      </c>
      <c r="MR11" t="s">
        <v>132</v>
      </c>
      <c r="MS11" t="s">
        <v>481</v>
      </c>
      <c r="MU11" t="s">
        <v>472</v>
      </c>
      <c r="MV11" t="s">
        <v>132</v>
      </c>
      <c r="MX11" t="s">
        <v>132</v>
      </c>
      <c r="MY11" t="s">
        <v>481</v>
      </c>
      <c r="NA11" t="s">
        <v>472</v>
      </c>
      <c r="NB11" t="s">
        <v>132</v>
      </c>
      <c r="ND11" t="s">
        <v>132</v>
      </c>
      <c r="NE11" t="s">
        <v>481</v>
      </c>
      <c r="NG11" t="s">
        <v>472</v>
      </c>
      <c r="NH11" t="s">
        <v>132</v>
      </c>
      <c r="NJ11" t="s">
        <v>132</v>
      </c>
      <c r="NK11" t="s">
        <v>481</v>
      </c>
      <c r="NM11" t="s">
        <v>472</v>
      </c>
      <c r="NN11" t="s">
        <v>132</v>
      </c>
      <c r="NP11" t="s">
        <v>132</v>
      </c>
      <c r="NQ11" t="s">
        <v>481</v>
      </c>
      <c r="NS11" t="s">
        <v>472</v>
      </c>
      <c r="NT11" t="s">
        <v>132</v>
      </c>
      <c r="NV11" t="s">
        <v>132</v>
      </c>
      <c r="NW11" t="s">
        <v>481</v>
      </c>
      <c r="NY11" t="s">
        <v>472</v>
      </c>
      <c r="NZ11" t="s">
        <v>132</v>
      </c>
      <c r="OB11" t="s">
        <v>132</v>
      </c>
      <c r="OC11" t="s">
        <v>481</v>
      </c>
      <c r="OE11" t="s">
        <v>472</v>
      </c>
      <c r="OF11" t="s">
        <v>132</v>
      </c>
      <c r="OH11" t="s">
        <v>132</v>
      </c>
      <c r="OI11" t="s">
        <v>481</v>
      </c>
      <c r="OK11" t="s">
        <v>472</v>
      </c>
      <c r="OL11" t="s">
        <v>132</v>
      </c>
      <c r="ON11" t="s">
        <v>132</v>
      </c>
      <c r="OO11" t="s">
        <v>481</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784</v>
      </c>
      <c r="B8" s="16" t="s">
        <v>785</v>
      </c>
      <c r="C8" s="16" t="s">
        <v>441</v>
      </c>
      <c r="D8" s="16" t="s">
        <v>442</v>
      </c>
      <c r="E8" s="16" t="s">
        <v>443</v>
      </c>
      <c r="F8" s="48" t="s">
        <v>786</v>
      </c>
      <c r="G8" s="16" t="s">
        <v>128</v>
      </c>
      <c r="H8" s="16" t="s">
        <v>107</v>
      </c>
      <c r="I8" s="16" t="s">
        <v>97</v>
      </c>
      <c r="J8" s="16" t="s">
        <v>132</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794</v>
      </c>
      <c r="B9" s="16" t="s">
        <v>795</v>
      </c>
      <c r="C9" s="16" t="s">
        <v>441</v>
      </c>
      <c r="D9" s="16" t="s">
        <v>491</v>
      </c>
      <c r="E9" s="16" t="s">
        <v>492</v>
      </c>
      <c r="F9" s="48" t="s">
        <v>786</v>
      </c>
      <c r="G9" s="16" t="s">
        <v>128</v>
      </c>
      <c r="H9" s="16" t="s">
        <v>107</v>
      </c>
      <c r="I9" s="16" t="s">
        <v>97</v>
      </c>
      <c r="J9" s="16" t="s">
        <v>132</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c r="K78" t="s">
        <v>102</v>
      </c>
      <c r="L78" t="s">
        <v>102</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783</v>
      </c>
      <c r="K86" t="s">
        <v>102</v>
      </c>
      <c r="L86" t="s">
        <v>102</v>
      </c>
    </row>
    <row r="87" spans="1:9" ht="26.25" customHeight="1" x14ac:dyDescent="0.3">
      <c r="A87" s="82" t="s">
        <v>60</v>
      </c>
      <c r="B87" s="82"/>
      <c r="C87" s="13" t="s">
        <v>100</v>
      </c>
      <c r="D87" t="s">
        <v>145</v>
      </c>
      <c r="H87" s="16"/>
      <c r="I87" s="16" t="s">
        <v>783</v>
      </c>
      <c r="K87" t="s">
        <v>102</v>
      </c>
      <c r="L87" t="s">
        <v>102</v>
      </c>
    </row>
    <row r="88" spans="1:9" ht="26.25" customHeight="1" x14ac:dyDescent="0.3">
      <c r="A88" s="82" t="s">
        <v>61</v>
      </c>
      <c r="B88" s="82"/>
      <c r="C88" s="13" t="s">
        <v>100</v>
      </c>
      <c r="D88" t="s">
        <v>145</v>
      </c>
      <c r="H88" s="16"/>
      <c r="I88" s="16" t="s">
        <v>783</v>
      </c>
      <c r="K88" t="s">
        <v>102</v>
      </c>
      <c r="L88" t="s">
        <v>102</v>
      </c>
    </row>
    <row r="89" spans="1:9" ht="26.25" customHeight="1" x14ac:dyDescent="0.3">
      <c r="A89" s="82" t="s">
        <v>330</v>
      </c>
      <c r="B89" s="82"/>
      <c r="C89" s="13" t="s">
        <v>100</v>
      </c>
      <c r="D89" t="s">
        <v>145</v>
      </c>
      <c r="H89" s="16"/>
      <c r="I89" s="16" t="s">
        <v>783</v>
      </c>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787</v>
      </c>
      <c r="B4" t="s">
        <v>785</v>
      </c>
      <c r="C4" t="s">
        <v>97</v>
      </c>
      <c r="D4" t="s">
        <v>788</v>
      </c>
      <c r="G4" t="s">
        <v>100</v>
      </c>
      <c r="H4" t="s">
        <v>100</v>
      </c>
      <c r="I4" t="s">
        <v>100</v>
      </c>
      <c r="J4" t="s">
        <v>453</v>
      </c>
      <c r="K4" t="s">
        <v>102</v>
      </c>
      <c r="L4" t="s">
        <v>454</v>
      </c>
      <c r="N4" t="s">
        <v>789</v>
      </c>
      <c r="O4" t="s">
        <v>461</v>
      </c>
      <c r="P4" t="s">
        <v>461</v>
      </c>
      <c r="Q4" t="s">
        <v>458</v>
      </c>
      <c r="R4" t="s">
        <v>790</v>
      </c>
      <c r="S4" t="s">
        <v>461</v>
      </c>
      <c r="T4" t="s">
        <v>461</v>
      </c>
      <c r="U4" t="s">
        <v>461</v>
      </c>
      <c r="V4" t="s">
        <v>626</v>
      </c>
      <c r="W4" t="s">
        <v>461</v>
      </c>
      <c r="X4" t="s">
        <v>461</v>
      </c>
      <c r="Y4" t="s">
        <v>461</v>
      </c>
      <c r="AP4" t="s">
        <v>789</v>
      </c>
      <c r="AQ4" t="s">
        <v>791</v>
      </c>
      <c r="AT4" t="s">
        <v>132</v>
      </c>
      <c r="AU4" t="s">
        <v>466</v>
      </c>
      <c r="AV4" t="s">
        <v>132</v>
      </c>
      <c r="AW4" t="s">
        <v>466</v>
      </c>
      <c r="BR4" t="s">
        <v>789</v>
      </c>
      <c r="BS4" t="s">
        <v>791</v>
      </c>
      <c r="BT4" t="s">
        <v>486</v>
      </c>
      <c r="BX4" t="s">
        <v>132</v>
      </c>
      <c r="BY4" t="s">
        <v>466</v>
      </c>
      <c r="BZ4" t="s">
        <v>132</v>
      </c>
      <c r="CA4" t="s">
        <v>466</v>
      </c>
      <c r="CB4" t="s">
        <v>102</v>
      </c>
      <c r="CG4" t="s">
        <v>692</v>
      </c>
      <c r="DJ4" t="s">
        <v>118</v>
      </c>
      <c r="DL4" t="s">
        <v>132</v>
      </c>
      <c r="DM4" t="s">
        <v>120</v>
      </c>
      <c r="DO4" t="s">
        <v>472</v>
      </c>
      <c r="DP4" t="s">
        <v>132</v>
      </c>
      <c r="DR4" t="s">
        <v>132</v>
      </c>
      <c r="DS4" t="s">
        <v>120</v>
      </c>
      <c r="DU4" t="s">
        <v>472</v>
      </c>
      <c r="DV4" t="s">
        <v>118</v>
      </c>
      <c r="DX4" t="s">
        <v>132</v>
      </c>
      <c r="DY4" t="s">
        <v>120</v>
      </c>
      <c r="EA4" t="s">
        <v>472</v>
      </c>
      <c r="EB4" t="s">
        <v>132</v>
      </c>
      <c r="ED4" t="s">
        <v>132</v>
      </c>
      <c r="EE4" t="s">
        <v>120</v>
      </c>
      <c r="EG4" t="s">
        <v>472</v>
      </c>
      <c r="EH4" t="s">
        <v>132</v>
      </c>
      <c r="EJ4" t="s">
        <v>132</v>
      </c>
      <c r="EK4" t="s">
        <v>120</v>
      </c>
      <c r="EM4" t="s">
        <v>472</v>
      </c>
      <c r="EN4" t="s">
        <v>132</v>
      </c>
      <c r="EP4" t="s">
        <v>132</v>
      </c>
      <c r="EQ4" t="s">
        <v>120</v>
      </c>
      <c r="ES4" t="s">
        <v>472</v>
      </c>
      <c r="ET4" t="s">
        <v>132</v>
      </c>
      <c r="EV4" t="s">
        <v>132</v>
      </c>
      <c r="EW4" t="s">
        <v>120</v>
      </c>
      <c r="EY4" t="s">
        <v>472</v>
      </c>
      <c r="EZ4" t="s">
        <v>132</v>
      </c>
      <c r="FB4" t="s">
        <v>132</v>
      </c>
      <c r="FC4" t="s">
        <v>120</v>
      </c>
      <c r="FE4" t="s">
        <v>120</v>
      </c>
      <c r="FF4" t="s">
        <v>132</v>
      </c>
      <c r="FH4" t="s">
        <v>132</v>
      </c>
      <c r="FI4" t="s">
        <v>120</v>
      </c>
      <c r="FK4" t="s">
        <v>472</v>
      </c>
      <c r="FL4" t="s">
        <v>132</v>
      </c>
      <c r="FN4" t="s">
        <v>132</v>
      </c>
      <c r="FO4" t="s">
        <v>120</v>
      </c>
      <c r="FQ4" t="s">
        <v>120</v>
      </c>
      <c r="FR4" t="s">
        <v>132</v>
      </c>
      <c r="FT4" t="s">
        <v>132</v>
      </c>
      <c r="FU4" t="s">
        <v>120</v>
      </c>
      <c r="FW4" t="s">
        <v>120</v>
      </c>
      <c r="FX4" t="s">
        <v>132</v>
      </c>
      <c r="FZ4" t="s">
        <v>132</v>
      </c>
      <c r="GA4" t="s">
        <v>120</v>
      </c>
      <c r="GC4" t="s">
        <v>472</v>
      </c>
      <c r="GD4" t="s">
        <v>132</v>
      </c>
      <c r="GF4" t="s">
        <v>132</v>
      </c>
      <c r="GG4" t="s">
        <v>120</v>
      </c>
      <c r="GI4" t="s">
        <v>472</v>
      </c>
      <c r="GJ4" t="s">
        <v>132</v>
      </c>
      <c r="GL4" t="s">
        <v>132</v>
      </c>
      <c r="GM4" t="s">
        <v>120</v>
      </c>
      <c r="GO4" t="s">
        <v>472</v>
      </c>
      <c r="GP4" t="s">
        <v>132</v>
      </c>
      <c r="GR4" t="s">
        <v>132</v>
      </c>
      <c r="GS4" t="s">
        <v>120</v>
      </c>
      <c r="GU4" t="s">
        <v>472</v>
      </c>
      <c r="GV4" t="s">
        <v>132</v>
      </c>
      <c r="GX4" t="s">
        <v>132</v>
      </c>
      <c r="GY4" t="s">
        <v>120</v>
      </c>
      <c r="HA4" t="s">
        <v>472</v>
      </c>
      <c r="HB4" t="s">
        <v>132</v>
      </c>
      <c r="HD4" t="s">
        <v>132</v>
      </c>
      <c r="HE4" t="s">
        <v>120</v>
      </c>
      <c r="HG4" t="s">
        <v>472</v>
      </c>
      <c r="HH4" t="s">
        <v>132</v>
      </c>
      <c r="HJ4" t="s">
        <v>132</v>
      </c>
      <c r="HK4" t="s">
        <v>120</v>
      </c>
      <c r="HM4" t="s">
        <v>472</v>
      </c>
      <c r="HN4" t="s">
        <v>132</v>
      </c>
      <c r="HP4" t="s">
        <v>132</v>
      </c>
      <c r="HQ4" t="s">
        <v>120</v>
      </c>
      <c r="HS4" t="s">
        <v>472</v>
      </c>
      <c r="HT4" t="s">
        <v>132</v>
      </c>
      <c r="HV4" t="s">
        <v>132</v>
      </c>
      <c r="HW4" t="s">
        <v>120</v>
      </c>
      <c r="HY4" t="s">
        <v>472</v>
      </c>
      <c r="HZ4" t="s">
        <v>132</v>
      </c>
      <c r="IB4" t="s">
        <v>132</v>
      </c>
      <c r="IC4" t="s">
        <v>120</v>
      </c>
      <c r="IE4" t="s">
        <v>472</v>
      </c>
      <c r="IF4" t="s">
        <v>132</v>
      </c>
      <c r="IH4" t="s">
        <v>132</v>
      </c>
      <c r="II4" t="s">
        <v>120</v>
      </c>
      <c r="IK4" t="s">
        <v>472</v>
      </c>
      <c r="IL4" t="s">
        <v>132</v>
      </c>
      <c r="IN4" t="s">
        <v>132</v>
      </c>
      <c r="IO4" t="s">
        <v>120</v>
      </c>
      <c r="IQ4" t="s">
        <v>472</v>
      </c>
      <c r="IR4" t="s">
        <v>132</v>
      </c>
      <c r="IT4" t="s">
        <v>132</v>
      </c>
      <c r="IU4" t="s">
        <v>120</v>
      </c>
      <c r="IW4" t="s">
        <v>472</v>
      </c>
      <c r="IX4" t="s">
        <v>132</v>
      </c>
      <c r="IZ4" t="s">
        <v>132</v>
      </c>
      <c r="JA4" t="s">
        <v>120</v>
      </c>
      <c r="JC4" t="s">
        <v>472</v>
      </c>
      <c r="JD4" t="s">
        <v>132</v>
      </c>
      <c r="JF4" t="s">
        <v>132</v>
      </c>
      <c r="JG4" t="s">
        <v>120</v>
      </c>
      <c r="JI4" t="s">
        <v>472</v>
      </c>
      <c r="JJ4" t="s">
        <v>132</v>
      </c>
      <c r="JL4" t="s">
        <v>132</v>
      </c>
      <c r="JM4" t="s">
        <v>120</v>
      </c>
      <c r="JO4" t="s">
        <v>472</v>
      </c>
      <c r="JP4" t="s">
        <v>132</v>
      </c>
      <c r="JR4" t="s">
        <v>132</v>
      </c>
      <c r="JS4" t="s">
        <v>120</v>
      </c>
      <c r="JU4" t="s">
        <v>472</v>
      </c>
      <c r="JV4" t="s">
        <v>132</v>
      </c>
      <c r="JX4" t="s">
        <v>132</v>
      </c>
      <c r="JY4" t="s">
        <v>120</v>
      </c>
      <c r="KA4" t="s">
        <v>472</v>
      </c>
      <c r="KB4" t="s">
        <v>118</v>
      </c>
      <c r="KD4" t="s">
        <v>132</v>
      </c>
      <c r="KE4" t="s">
        <v>132</v>
      </c>
      <c r="KG4" t="s">
        <v>472</v>
      </c>
      <c r="KH4" t="s">
        <v>132</v>
      </c>
      <c r="KJ4" t="s">
        <v>132</v>
      </c>
      <c r="KK4" t="s">
        <v>120</v>
      </c>
      <c r="KM4" t="s">
        <v>472</v>
      </c>
      <c r="KN4" t="s">
        <v>118</v>
      </c>
      <c r="KP4" t="s">
        <v>132</v>
      </c>
      <c r="KQ4" t="s">
        <v>132</v>
      </c>
      <c r="KS4" t="s">
        <v>472</v>
      </c>
      <c r="KT4" t="s">
        <v>132</v>
      </c>
      <c r="KV4" t="s">
        <v>132</v>
      </c>
      <c r="KW4" t="s">
        <v>120</v>
      </c>
      <c r="KY4" t="s">
        <v>472</v>
      </c>
      <c r="KZ4" t="s">
        <v>132</v>
      </c>
      <c r="LB4" t="s">
        <v>132</v>
      </c>
      <c r="LC4" t="s">
        <v>120</v>
      </c>
      <c r="LE4" t="s">
        <v>472</v>
      </c>
      <c r="LF4" t="s">
        <v>118</v>
      </c>
      <c r="LH4" t="s">
        <v>132</v>
      </c>
      <c r="LI4" t="s">
        <v>132</v>
      </c>
      <c r="LK4" t="s">
        <v>472</v>
      </c>
      <c r="LL4" t="s">
        <v>132</v>
      </c>
      <c r="LN4" t="s">
        <v>132</v>
      </c>
      <c r="LO4" t="s">
        <v>120</v>
      </c>
      <c r="LQ4" t="s">
        <v>472</v>
      </c>
      <c r="LR4" t="s">
        <v>132</v>
      </c>
      <c r="LT4" t="s">
        <v>132</v>
      </c>
      <c r="LU4" t="s">
        <v>120</v>
      </c>
      <c r="LW4" t="s">
        <v>472</v>
      </c>
      <c r="LX4" t="s">
        <v>132</v>
      </c>
      <c r="LZ4" t="s">
        <v>132</v>
      </c>
      <c r="MA4" t="s">
        <v>120</v>
      </c>
      <c r="MC4" t="s">
        <v>472</v>
      </c>
      <c r="MD4" t="s">
        <v>132</v>
      </c>
      <c r="MF4" t="s">
        <v>132</v>
      </c>
      <c r="MG4" t="s">
        <v>120</v>
      </c>
      <c r="MI4" t="s">
        <v>472</v>
      </c>
      <c r="MJ4" t="s">
        <v>132</v>
      </c>
      <c r="ML4" t="s">
        <v>132</v>
      </c>
      <c r="MM4" t="s">
        <v>120</v>
      </c>
      <c r="MO4" t="s">
        <v>472</v>
      </c>
      <c r="MP4" t="s">
        <v>132</v>
      </c>
      <c r="MR4" t="s">
        <v>132</v>
      </c>
      <c r="MS4" t="s">
        <v>120</v>
      </c>
      <c r="MU4" t="s">
        <v>472</v>
      </c>
      <c r="MV4" t="s">
        <v>132</v>
      </c>
      <c r="MX4" t="s">
        <v>132</v>
      </c>
      <c r="MY4" t="s">
        <v>120</v>
      </c>
      <c r="NA4" t="s">
        <v>472</v>
      </c>
      <c r="NB4" t="s">
        <v>132</v>
      </c>
      <c r="ND4" t="s">
        <v>132</v>
      </c>
      <c r="NE4" t="s">
        <v>120</v>
      </c>
      <c r="NG4" t="s">
        <v>472</v>
      </c>
      <c r="NH4" t="s">
        <v>132</v>
      </c>
      <c r="NJ4" t="s">
        <v>132</v>
      </c>
      <c r="NK4" t="s">
        <v>120</v>
      </c>
      <c r="NM4" t="s">
        <v>472</v>
      </c>
      <c r="NN4" t="s">
        <v>132</v>
      </c>
      <c r="NP4" t="s">
        <v>132</v>
      </c>
      <c r="NQ4" t="s">
        <v>120</v>
      </c>
      <c r="NS4" t="s">
        <v>472</v>
      </c>
      <c r="NT4" t="s">
        <v>132</v>
      </c>
      <c r="NV4" t="s">
        <v>132</v>
      </c>
      <c r="NW4" t="s">
        <v>120</v>
      </c>
      <c r="NY4" t="s">
        <v>472</v>
      </c>
      <c r="NZ4" t="s">
        <v>132</v>
      </c>
      <c r="OB4" t="s">
        <v>132</v>
      </c>
      <c r="OC4" t="s">
        <v>120</v>
      </c>
      <c r="OE4" t="s">
        <v>472</v>
      </c>
      <c r="OF4" t="s">
        <v>132</v>
      </c>
      <c r="OH4" t="s">
        <v>132</v>
      </c>
      <c r="OI4" t="s">
        <v>120</v>
      </c>
      <c r="OK4" t="s">
        <v>472</v>
      </c>
      <c r="OL4" t="s">
        <v>132</v>
      </c>
      <c r="ON4" t="s">
        <v>132</v>
      </c>
      <c r="OO4" t="s">
        <v>120</v>
      </c>
      <c r="OQ4" t="s">
        <v>472</v>
      </c>
    </row>
    <row r="5">
      <c r="A5" t="s">
        <v>792</v>
      </c>
      <c r="B5" t="s">
        <v>785</v>
      </c>
      <c r="C5" t="s">
        <v>97</v>
      </c>
      <c r="D5" t="s">
        <v>793</v>
      </c>
      <c r="G5" t="s">
        <v>100</v>
      </c>
      <c r="H5" t="s">
        <v>100</v>
      </c>
      <c r="I5" t="s">
        <v>100</v>
      </c>
      <c r="J5" t="s">
        <v>453</v>
      </c>
      <c r="K5" t="s">
        <v>102</v>
      </c>
      <c r="L5" t="s">
        <v>454</v>
      </c>
      <c r="N5" t="s">
        <v>789</v>
      </c>
      <c r="O5" t="s">
        <v>461</v>
      </c>
      <c r="P5" t="s">
        <v>461</v>
      </c>
      <c r="Q5" t="s">
        <v>458</v>
      </c>
      <c r="R5" t="s">
        <v>790</v>
      </c>
      <c r="S5" t="s">
        <v>461</v>
      </c>
      <c r="T5" t="s">
        <v>461</v>
      </c>
      <c r="U5" t="s">
        <v>461</v>
      </c>
      <c r="V5" t="s">
        <v>626</v>
      </c>
      <c r="W5" t="s">
        <v>461</v>
      </c>
      <c r="X5" t="s">
        <v>461</v>
      </c>
      <c r="Y5" t="s">
        <v>461</v>
      </c>
      <c r="AP5" t="s">
        <v>789</v>
      </c>
      <c r="AQ5" t="s">
        <v>791</v>
      </c>
      <c r="AT5" t="s">
        <v>132</v>
      </c>
      <c r="AU5" t="s">
        <v>466</v>
      </c>
      <c r="AV5" t="s">
        <v>132</v>
      </c>
      <c r="AW5" t="s">
        <v>466</v>
      </c>
      <c r="BR5" t="s">
        <v>789</v>
      </c>
      <c r="BS5" t="s">
        <v>791</v>
      </c>
      <c r="BT5" t="s">
        <v>486</v>
      </c>
      <c r="BX5" t="s">
        <v>132</v>
      </c>
      <c r="BY5" t="s">
        <v>466</v>
      </c>
      <c r="BZ5" t="s">
        <v>132</v>
      </c>
      <c r="CA5" t="s">
        <v>466</v>
      </c>
      <c r="CB5" t="s">
        <v>102</v>
      </c>
      <c r="CG5" t="s">
        <v>692</v>
      </c>
      <c r="DJ5" t="s">
        <v>118</v>
      </c>
      <c r="DL5" t="s">
        <v>132</v>
      </c>
      <c r="DM5" t="s">
        <v>120</v>
      </c>
      <c r="DO5" t="s">
        <v>472</v>
      </c>
      <c r="DP5" t="s">
        <v>132</v>
      </c>
      <c r="DR5" t="s">
        <v>132</v>
      </c>
      <c r="DS5" t="s">
        <v>120</v>
      </c>
      <c r="DU5" t="s">
        <v>472</v>
      </c>
      <c r="DV5" t="s">
        <v>118</v>
      </c>
      <c r="DX5" t="s">
        <v>132</v>
      </c>
      <c r="DY5" t="s">
        <v>120</v>
      </c>
      <c r="EA5" t="s">
        <v>472</v>
      </c>
      <c r="EB5" t="s">
        <v>132</v>
      </c>
      <c r="ED5" t="s">
        <v>132</v>
      </c>
      <c r="EE5" t="s">
        <v>120</v>
      </c>
      <c r="EG5" t="s">
        <v>472</v>
      </c>
      <c r="EH5" t="s">
        <v>132</v>
      </c>
      <c r="EJ5" t="s">
        <v>132</v>
      </c>
      <c r="EK5" t="s">
        <v>120</v>
      </c>
      <c r="EM5" t="s">
        <v>472</v>
      </c>
      <c r="EN5" t="s">
        <v>132</v>
      </c>
      <c r="EP5" t="s">
        <v>132</v>
      </c>
      <c r="EQ5" t="s">
        <v>120</v>
      </c>
      <c r="ES5" t="s">
        <v>472</v>
      </c>
      <c r="ET5" t="s">
        <v>132</v>
      </c>
      <c r="EV5" t="s">
        <v>132</v>
      </c>
      <c r="EW5" t="s">
        <v>120</v>
      </c>
      <c r="EY5" t="s">
        <v>472</v>
      </c>
      <c r="EZ5" t="s">
        <v>132</v>
      </c>
      <c r="FB5" t="s">
        <v>132</v>
      </c>
      <c r="FC5" t="s">
        <v>120</v>
      </c>
      <c r="FE5" t="s">
        <v>120</v>
      </c>
      <c r="FF5" t="s">
        <v>132</v>
      </c>
      <c r="FH5" t="s">
        <v>132</v>
      </c>
      <c r="FI5" t="s">
        <v>120</v>
      </c>
      <c r="FK5" t="s">
        <v>472</v>
      </c>
      <c r="FL5" t="s">
        <v>132</v>
      </c>
      <c r="FN5" t="s">
        <v>132</v>
      </c>
      <c r="FO5" t="s">
        <v>120</v>
      </c>
      <c r="FQ5" t="s">
        <v>120</v>
      </c>
      <c r="FR5" t="s">
        <v>132</v>
      </c>
      <c r="FT5" t="s">
        <v>132</v>
      </c>
      <c r="FU5" t="s">
        <v>120</v>
      </c>
      <c r="FW5" t="s">
        <v>120</v>
      </c>
      <c r="FX5" t="s">
        <v>132</v>
      </c>
      <c r="FZ5" t="s">
        <v>132</v>
      </c>
      <c r="GA5" t="s">
        <v>120</v>
      </c>
      <c r="GC5" t="s">
        <v>472</v>
      </c>
      <c r="GD5" t="s">
        <v>132</v>
      </c>
      <c r="GF5" t="s">
        <v>132</v>
      </c>
      <c r="GG5" t="s">
        <v>120</v>
      </c>
      <c r="GI5" t="s">
        <v>472</v>
      </c>
      <c r="GJ5" t="s">
        <v>132</v>
      </c>
      <c r="GL5" t="s">
        <v>132</v>
      </c>
      <c r="GM5" t="s">
        <v>120</v>
      </c>
      <c r="GO5" t="s">
        <v>472</v>
      </c>
      <c r="GP5" t="s">
        <v>132</v>
      </c>
      <c r="GR5" t="s">
        <v>132</v>
      </c>
      <c r="GS5" t="s">
        <v>120</v>
      </c>
      <c r="GU5" t="s">
        <v>472</v>
      </c>
      <c r="GV5" t="s">
        <v>132</v>
      </c>
      <c r="GX5" t="s">
        <v>132</v>
      </c>
      <c r="GY5" t="s">
        <v>120</v>
      </c>
      <c r="HA5" t="s">
        <v>472</v>
      </c>
      <c r="HB5" t="s">
        <v>132</v>
      </c>
      <c r="HD5" t="s">
        <v>132</v>
      </c>
      <c r="HE5" t="s">
        <v>120</v>
      </c>
      <c r="HG5" t="s">
        <v>472</v>
      </c>
      <c r="HH5" t="s">
        <v>132</v>
      </c>
      <c r="HJ5" t="s">
        <v>132</v>
      </c>
      <c r="HK5" t="s">
        <v>120</v>
      </c>
      <c r="HM5" t="s">
        <v>472</v>
      </c>
      <c r="HN5" t="s">
        <v>132</v>
      </c>
      <c r="HP5" t="s">
        <v>132</v>
      </c>
      <c r="HQ5" t="s">
        <v>120</v>
      </c>
      <c r="HS5" t="s">
        <v>472</v>
      </c>
      <c r="HT5" t="s">
        <v>132</v>
      </c>
      <c r="HV5" t="s">
        <v>132</v>
      </c>
      <c r="HW5" t="s">
        <v>120</v>
      </c>
      <c r="HY5" t="s">
        <v>472</v>
      </c>
      <c r="HZ5" t="s">
        <v>132</v>
      </c>
      <c r="IB5" t="s">
        <v>132</v>
      </c>
      <c r="IC5" t="s">
        <v>120</v>
      </c>
      <c r="IE5" t="s">
        <v>472</v>
      </c>
      <c r="IF5" t="s">
        <v>132</v>
      </c>
      <c r="IH5" t="s">
        <v>132</v>
      </c>
      <c r="II5" t="s">
        <v>120</v>
      </c>
      <c r="IK5" t="s">
        <v>472</v>
      </c>
      <c r="IL5" t="s">
        <v>132</v>
      </c>
      <c r="IN5" t="s">
        <v>132</v>
      </c>
      <c r="IO5" t="s">
        <v>120</v>
      </c>
      <c r="IQ5" t="s">
        <v>472</v>
      </c>
      <c r="IR5" t="s">
        <v>132</v>
      </c>
      <c r="IT5" t="s">
        <v>132</v>
      </c>
      <c r="IU5" t="s">
        <v>120</v>
      </c>
      <c r="IW5" t="s">
        <v>472</v>
      </c>
      <c r="IX5" t="s">
        <v>132</v>
      </c>
      <c r="IZ5" t="s">
        <v>132</v>
      </c>
      <c r="JA5" t="s">
        <v>120</v>
      </c>
      <c r="JC5" t="s">
        <v>472</v>
      </c>
      <c r="JD5" t="s">
        <v>132</v>
      </c>
      <c r="JF5" t="s">
        <v>132</v>
      </c>
      <c r="JG5" t="s">
        <v>120</v>
      </c>
      <c r="JI5" t="s">
        <v>472</v>
      </c>
      <c r="JJ5" t="s">
        <v>132</v>
      </c>
      <c r="JL5" t="s">
        <v>132</v>
      </c>
      <c r="JM5" t="s">
        <v>120</v>
      </c>
      <c r="JO5" t="s">
        <v>472</v>
      </c>
      <c r="JP5" t="s">
        <v>132</v>
      </c>
      <c r="JR5" t="s">
        <v>132</v>
      </c>
      <c r="JS5" t="s">
        <v>120</v>
      </c>
      <c r="JU5" t="s">
        <v>472</v>
      </c>
      <c r="JV5" t="s">
        <v>132</v>
      </c>
      <c r="JX5" t="s">
        <v>132</v>
      </c>
      <c r="JY5" t="s">
        <v>120</v>
      </c>
      <c r="KA5" t="s">
        <v>472</v>
      </c>
      <c r="KB5" t="s">
        <v>118</v>
      </c>
      <c r="KD5" t="s">
        <v>132</v>
      </c>
      <c r="KE5" t="s">
        <v>132</v>
      </c>
      <c r="KG5" t="s">
        <v>472</v>
      </c>
      <c r="KH5" t="s">
        <v>132</v>
      </c>
      <c r="KJ5" t="s">
        <v>132</v>
      </c>
      <c r="KK5" t="s">
        <v>120</v>
      </c>
      <c r="KM5" t="s">
        <v>472</v>
      </c>
      <c r="KN5" t="s">
        <v>118</v>
      </c>
      <c r="KP5" t="s">
        <v>132</v>
      </c>
      <c r="KQ5" t="s">
        <v>132</v>
      </c>
      <c r="KS5" t="s">
        <v>472</v>
      </c>
      <c r="KT5" t="s">
        <v>132</v>
      </c>
      <c r="KV5" t="s">
        <v>132</v>
      </c>
      <c r="KW5" t="s">
        <v>120</v>
      </c>
      <c r="KY5" t="s">
        <v>472</v>
      </c>
      <c r="KZ5" t="s">
        <v>132</v>
      </c>
      <c r="LB5" t="s">
        <v>132</v>
      </c>
      <c r="LC5" t="s">
        <v>120</v>
      </c>
      <c r="LE5" t="s">
        <v>472</v>
      </c>
      <c r="LF5" t="s">
        <v>118</v>
      </c>
      <c r="LH5" t="s">
        <v>132</v>
      </c>
      <c r="LI5" t="s">
        <v>132</v>
      </c>
      <c r="LK5" t="s">
        <v>472</v>
      </c>
      <c r="LL5" t="s">
        <v>132</v>
      </c>
      <c r="LN5" t="s">
        <v>132</v>
      </c>
      <c r="LO5" t="s">
        <v>120</v>
      </c>
      <c r="LQ5" t="s">
        <v>472</v>
      </c>
      <c r="LR5" t="s">
        <v>132</v>
      </c>
      <c r="LT5" t="s">
        <v>132</v>
      </c>
      <c r="LU5" t="s">
        <v>120</v>
      </c>
      <c r="LW5" t="s">
        <v>472</v>
      </c>
      <c r="LX5" t="s">
        <v>132</v>
      </c>
      <c r="LZ5" t="s">
        <v>132</v>
      </c>
      <c r="MA5" t="s">
        <v>120</v>
      </c>
      <c r="MC5" t="s">
        <v>472</v>
      </c>
      <c r="MD5" t="s">
        <v>132</v>
      </c>
      <c r="MF5" t="s">
        <v>132</v>
      </c>
      <c r="MG5" t="s">
        <v>120</v>
      </c>
      <c r="MI5" t="s">
        <v>472</v>
      </c>
      <c r="MJ5" t="s">
        <v>132</v>
      </c>
      <c r="ML5" t="s">
        <v>132</v>
      </c>
      <c r="MM5" t="s">
        <v>120</v>
      </c>
      <c r="MO5" t="s">
        <v>472</v>
      </c>
      <c r="MP5" t="s">
        <v>132</v>
      </c>
      <c r="MR5" t="s">
        <v>132</v>
      </c>
      <c r="MS5" t="s">
        <v>120</v>
      </c>
      <c r="MU5" t="s">
        <v>472</v>
      </c>
      <c r="MV5" t="s">
        <v>132</v>
      </c>
      <c r="MX5" t="s">
        <v>132</v>
      </c>
      <c r="MY5" t="s">
        <v>120</v>
      </c>
      <c r="NA5" t="s">
        <v>472</v>
      </c>
      <c r="NB5" t="s">
        <v>132</v>
      </c>
      <c r="ND5" t="s">
        <v>132</v>
      </c>
      <c r="NE5" t="s">
        <v>120</v>
      </c>
      <c r="NG5" t="s">
        <v>472</v>
      </c>
      <c r="NH5" t="s">
        <v>132</v>
      </c>
      <c r="NJ5" t="s">
        <v>132</v>
      </c>
      <c r="NK5" t="s">
        <v>120</v>
      </c>
      <c r="NM5" t="s">
        <v>472</v>
      </c>
      <c r="NN5" t="s">
        <v>132</v>
      </c>
      <c r="NP5" t="s">
        <v>132</v>
      </c>
      <c r="NQ5" t="s">
        <v>120</v>
      </c>
      <c r="NS5" t="s">
        <v>472</v>
      </c>
      <c r="NT5" t="s">
        <v>132</v>
      </c>
      <c r="NV5" t="s">
        <v>132</v>
      </c>
      <c r="NW5" t="s">
        <v>120</v>
      </c>
      <c r="NY5" t="s">
        <v>472</v>
      </c>
      <c r="NZ5" t="s">
        <v>132</v>
      </c>
      <c r="OB5" t="s">
        <v>132</v>
      </c>
      <c r="OC5" t="s">
        <v>120</v>
      </c>
      <c r="OE5" t="s">
        <v>472</v>
      </c>
      <c r="OF5" t="s">
        <v>132</v>
      </c>
      <c r="OH5" t="s">
        <v>132</v>
      </c>
      <c r="OI5" t="s">
        <v>120</v>
      </c>
      <c r="OK5" t="s">
        <v>472</v>
      </c>
      <c r="OL5" t="s">
        <v>132</v>
      </c>
      <c r="ON5" t="s">
        <v>132</v>
      </c>
      <c r="OO5" t="s">
        <v>120</v>
      </c>
      <c r="OQ5" t="s">
        <v>472</v>
      </c>
    </row>
    <row r="6">
      <c r="A6" t="s">
        <v>796</v>
      </c>
      <c r="B6" t="s">
        <v>795</v>
      </c>
      <c r="C6" t="s">
        <v>97</v>
      </c>
      <c r="D6" t="s">
        <v>788</v>
      </c>
      <c r="G6" t="s">
        <v>100</v>
      </c>
      <c r="H6" t="s">
        <v>100</v>
      </c>
      <c r="I6" t="s">
        <v>100</v>
      </c>
      <c r="J6" t="s">
        <v>453</v>
      </c>
      <c r="K6" t="s">
        <v>102</v>
      </c>
      <c r="L6" t="s">
        <v>454</v>
      </c>
      <c r="N6" t="s">
        <v>789</v>
      </c>
      <c r="O6" t="s">
        <v>461</v>
      </c>
      <c r="P6" t="s">
        <v>461</v>
      </c>
      <c r="Q6" t="s">
        <v>458</v>
      </c>
      <c r="R6" t="s">
        <v>790</v>
      </c>
      <c r="S6" t="s">
        <v>461</v>
      </c>
      <c r="T6" t="s">
        <v>461</v>
      </c>
      <c r="U6" t="s">
        <v>461</v>
      </c>
      <c r="V6" t="s">
        <v>626</v>
      </c>
      <c r="W6" t="s">
        <v>461</v>
      </c>
      <c r="X6" t="s">
        <v>461</v>
      </c>
      <c r="Y6" t="s">
        <v>461</v>
      </c>
      <c r="AP6" t="s">
        <v>789</v>
      </c>
      <c r="AQ6" t="s">
        <v>791</v>
      </c>
      <c r="AT6" t="s">
        <v>132</v>
      </c>
      <c r="AU6" t="s">
        <v>466</v>
      </c>
      <c r="AV6" t="s">
        <v>132</v>
      </c>
      <c r="AW6" t="s">
        <v>466</v>
      </c>
      <c r="BR6" t="s">
        <v>789</v>
      </c>
      <c r="BS6" t="s">
        <v>791</v>
      </c>
      <c r="BT6" t="s">
        <v>486</v>
      </c>
      <c r="BX6" t="s">
        <v>132</v>
      </c>
      <c r="BY6" t="s">
        <v>466</v>
      </c>
      <c r="BZ6" t="s">
        <v>132</v>
      </c>
      <c r="CA6" t="s">
        <v>466</v>
      </c>
      <c r="CB6" t="s">
        <v>102</v>
      </c>
      <c r="CG6" t="s">
        <v>692</v>
      </c>
      <c r="DJ6" t="s">
        <v>118</v>
      </c>
      <c r="DL6" t="s">
        <v>132</v>
      </c>
      <c r="DM6" t="s">
        <v>120</v>
      </c>
      <c r="DO6" t="s">
        <v>472</v>
      </c>
      <c r="DP6" t="s">
        <v>132</v>
      </c>
      <c r="DR6" t="s">
        <v>132</v>
      </c>
      <c r="DS6" t="s">
        <v>120</v>
      </c>
      <c r="DU6" t="s">
        <v>472</v>
      </c>
      <c r="DV6" t="s">
        <v>118</v>
      </c>
      <c r="DX6" t="s">
        <v>132</v>
      </c>
      <c r="DY6" t="s">
        <v>120</v>
      </c>
      <c r="EA6" t="s">
        <v>472</v>
      </c>
      <c r="EB6" t="s">
        <v>132</v>
      </c>
      <c r="ED6" t="s">
        <v>132</v>
      </c>
      <c r="EE6" t="s">
        <v>120</v>
      </c>
      <c r="EG6" t="s">
        <v>472</v>
      </c>
      <c r="EH6" t="s">
        <v>132</v>
      </c>
      <c r="EJ6" t="s">
        <v>132</v>
      </c>
      <c r="EK6" t="s">
        <v>120</v>
      </c>
      <c r="EM6" t="s">
        <v>472</v>
      </c>
      <c r="EN6" t="s">
        <v>132</v>
      </c>
      <c r="EP6" t="s">
        <v>132</v>
      </c>
      <c r="EQ6" t="s">
        <v>120</v>
      </c>
      <c r="ES6" t="s">
        <v>472</v>
      </c>
      <c r="ET6" t="s">
        <v>132</v>
      </c>
      <c r="EV6" t="s">
        <v>132</v>
      </c>
      <c r="EW6" t="s">
        <v>120</v>
      </c>
      <c r="EY6" t="s">
        <v>472</v>
      </c>
      <c r="EZ6" t="s">
        <v>132</v>
      </c>
      <c r="FB6" t="s">
        <v>132</v>
      </c>
      <c r="FC6" t="s">
        <v>120</v>
      </c>
      <c r="FE6" t="s">
        <v>120</v>
      </c>
      <c r="FF6" t="s">
        <v>132</v>
      </c>
      <c r="FH6" t="s">
        <v>132</v>
      </c>
      <c r="FI6" t="s">
        <v>120</v>
      </c>
      <c r="FK6" t="s">
        <v>472</v>
      </c>
      <c r="FL6" t="s">
        <v>132</v>
      </c>
      <c r="FN6" t="s">
        <v>132</v>
      </c>
      <c r="FO6" t="s">
        <v>120</v>
      </c>
      <c r="FQ6" t="s">
        <v>120</v>
      </c>
      <c r="FR6" t="s">
        <v>132</v>
      </c>
      <c r="FT6" t="s">
        <v>132</v>
      </c>
      <c r="FU6" t="s">
        <v>120</v>
      </c>
      <c r="FW6" t="s">
        <v>120</v>
      </c>
      <c r="FX6" t="s">
        <v>132</v>
      </c>
      <c r="FZ6" t="s">
        <v>132</v>
      </c>
      <c r="GA6" t="s">
        <v>120</v>
      </c>
      <c r="GC6" t="s">
        <v>472</v>
      </c>
      <c r="GD6" t="s">
        <v>132</v>
      </c>
      <c r="GF6" t="s">
        <v>132</v>
      </c>
      <c r="GG6" t="s">
        <v>120</v>
      </c>
      <c r="GI6" t="s">
        <v>472</v>
      </c>
      <c r="GJ6" t="s">
        <v>132</v>
      </c>
      <c r="GL6" t="s">
        <v>132</v>
      </c>
      <c r="GM6" t="s">
        <v>120</v>
      </c>
      <c r="GO6" t="s">
        <v>472</v>
      </c>
      <c r="GP6" t="s">
        <v>132</v>
      </c>
      <c r="GR6" t="s">
        <v>132</v>
      </c>
      <c r="GS6" t="s">
        <v>120</v>
      </c>
      <c r="GU6" t="s">
        <v>472</v>
      </c>
      <c r="GV6" t="s">
        <v>132</v>
      </c>
      <c r="GX6" t="s">
        <v>132</v>
      </c>
      <c r="GY6" t="s">
        <v>120</v>
      </c>
      <c r="HA6" t="s">
        <v>472</v>
      </c>
      <c r="HB6" t="s">
        <v>132</v>
      </c>
      <c r="HD6" t="s">
        <v>132</v>
      </c>
      <c r="HE6" t="s">
        <v>120</v>
      </c>
      <c r="HG6" t="s">
        <v>472</v>
      </c>
      <c r="HH6" t="s">
        <v>132</v>
      </c>
      <c r="HJ6" t="s">
        <v>132</v>
      </c>
      <c r="HK6" t="s">
        <v>120</v>
      </c>
      <c r="HM6" t="s">
        <v>472</v>
      </c>
      <c r="HN6" t="s">
        <v>132</v>
      </c>
      <c r="HP6" t="s">
        <v>132</v>
      </c>
      <c r="HQ6" t="s">
        <v>120</v>
      </c>
      <c r="HS6" t="s">
        <v>472</v>
      </c>
      <c r="HT6" t="s">
        <v>132</v>
      </c>
      <c r="HV6" t="s">
        <v>132</v>
      </c>
      <c r="HW6" t="s">
        <v>120</v>
      </c>
      <c r="HY6" t="s">
        <v>472</v>
      </c>
      <c r="HZ6" t="s">
        <v>132</v>
      </c>
      <c r="IB6" t="s">
        <v>132</v>
      </c>
      <c r="IC6" t="s">
        <v>120</v>
      </c>
      <c r="IE6" t="s">
        <v>472</v>
      </c>
      <c r="IF6" t="s">
        <v>132</v>
      </c>
      <c r="IH6" t="s">
        <v>132</v>
      </c>
      <c r="II6" t="s">
        <v>120</v>
      </c>
      <c r="IK6" t="s">
        <v>472</v>
      </c>
      <c r="IL6" t="s">
        <v>132</v>
      </c>
      <c r="IN6" t="s">
        <v>132</v>
      </c>
      <c r="IO6" t="s">
        <v>120</v>
      </c>
      <c r="IQ6" t="s">
        <v>472</v>
      </c>
      <c r="IR6" t="s">
        <v>132</v>
      </c>
      <c r="IT6" t="s">
        <v>132</v>
      </c>
      <c r="IU6" t="s">
        <v>120</v>
      </c>
      <c r="IW6" t="s">
        <v>472</v>
      </c>
      <c r="IX6" t="s">
        <v>132</v>
      </c>
      <c r="IZ6" t="s">
        <v>132</v>
      </c>
      <c r="JA6" t="s">
        <v>120</v>
      </c>
      <c r="JC6" t="s">
        <v>472</v>
      </c>
      <c r="JD6" t="s">
        <v>132</v>
      </c>
      <c r="JF6" t="s">
        <v>132</v>
      </c>
      <c r="JG6" t="s">
        <v>120</v>
      </c>
      <c r="JI6" t="s">
        <v>472</v>
      </c>
      <c r="JJ6" t="s">
        <v>132</v>
      </c>
      <c r="JL6" t="s">
        <v>132</v>
      </c>
      <c r="JM6" t="s">
        <v>120</v>
      </c>
      <c r="JO6" t="s">
        <v>472</v>
      </c>
      <c r="JP6" t="s">
        <v>132</v>
      </c>
      <c r="JR6" t="s">
        <v>132</v>
      </c>
      <c r="JS6" t="s">
        <v>120</v>
      </c>
      <c r="JU6" t="s">
        <v>472</v>
      </c>
      <c r="JV6" t="s">
        <v>132</v>
      </c>
      <c r="JX6" t="s">
        <v>132</v>
      </c>
      <c r="JY6" t="s">
        <v>120</v>
      </c>
      <c r="KA6" t="s">
        <v>472</v>
      </c>
      <c r="KB6" t="s">
        <v>118</v>
      </c>
      <c r="KD6" t="s">
        <v>132</v>
      </c>
      <c r="KE6" t="s">
        <v>132</v>
      </c>
      <c r="KG6" t="s">
        <v>472</v>
      </c>
      <c r="KH6" t="s">
        <v>132</v>
      </c>
      <c r="KJ6" t="s">
        <v>132</v>
      </c>
      <c r="KK6" t="s">
        <v>120</v>
      </c>
      <c r="KM6" t="s">
        <v>472</v>
      </c>
      <c r="KN6" t="s">
        <v>118</v>
      </c>
      <c r="KP6" t="s">
        <v>132</v>
      </c>
      <c r="KQ6" t="s">
        <v>132</v>
      </c>
      <c r="KS6" t="s">
        <v>472</v>
      </c>
      <c r="KT6" t="s">
        <v>132</v>
      </c>
      <c r="KV6" t="s">
        <v>132</v>
      </c>
      <c r="KW6" t="s">
        <v>120</v>
      </c>
      <c r="KY6" t="s">
        <v>472</v>
      </c>
      <c r="KZ6" t="s">
        <v>132</v>
      </c>
      <c r="LB6" t="s">
        <v>132</v>
      </c>
      <c r="LC6" t="s">
        <v>120</v>
      </c>
      <c r="LE6" t="s">
        <v>472</v>
      </c>
      <c r="LF6" t="s">
        <v>118</v>
      </c>
      <c r="LH6" t="s">
        <v>132</v>
      </c>
      <c r="LI6" t="s">
        <v>132</v>
      </c>
      <c r="LK6" t="s">
        <v>472</v>
      </c>
      <c r="LL6" t="s">
        <v>132</v>
      </c>
      <c r="LN6" t="s">
        <v>132</v>
      </c>
      <c r="LO6" t="s">
        <v>120</v>
      </c>
      <c r="LQ6" t="s">
        <v>472</v>
      </c>
      <c r="LR6" t="s">
        <v>132</v>
      </c>
      <c r="LT6" t="s">
        <v>132</v>
      </c>
      <c r="LU6" t="s">
        <v>120</v>
      </c>
      <c r="LW6" t="s">
        <v>472</v>
      </c>
      <c r="LX6" t="s">
        <v>132</v>
      </c>
      <c r="LZ6" t="s">
        <v>132</v>
      </c>
      <c r="MA6" t="s">
        <v>120</v>
      </c>
      <c r="MC6" t="s">
        <v>472</v>
      </c>
      <c r="MD6" t="s">
        <v>132</v>
      </c>
      <c r="MF6" t="s">
        <v>132</v>
      </c>
      <c r="MG6" t="s">
        <v>120</v>
      </c>
      <c r="MI6" t="s">
        <v>472</v>
      </c>
      <c r="MJ6" t="s">
        <v>132</v>
      </c>
      <c r="ML6" t="s">
        <v>132</v>
      </c>
      <c r="MM6" t="s">
        <v>120</v>
      </c>
      <c r="MO6" t="s">
        <v>472</v>
      </c>
      <c r="MP6" t="s">
        <v>132</v>
      </c>
      <c r="MR6" t="s">
        <v>132</v>
      </c>
      <c r="MS6" t="s">
        <v>120</v>
      </c>
      <c r="MU6" t="s">
        <v>472</v>
      </c>
      <c r="MV6" t="s">
        <v>132</v>
      </c>
      <c r="MX6" t="s">
        <v>132</v>
      </c>
      <c r="MY6" t="s">
        <v>120</v>
      </c>
      <c r="NA6" t="s">
        <v>472</v>
      </c>
      <c r="NB6" t="s">
        <v>132</v>
      </c>
      <c r="ND6" t="s">
        <v>132</v>
      </c>
      <c r="NE6" t="s">
        <v>120</v>
      </c>
      <c r="NG6" t="s">
        <v>472</v>
      </c>
      <c r="NH6" t="s">
        <v>132</v>
      </c>
      <c r="NJ6" t="s">
        <v>132</v>
      </c>
      <c r="NK6" t="s">
        <v>120</v>
      </c>
      <c r="NM6" t="s">
        <v>472</v>
      </c>
      <c r="NN6" t="s">
        <v>132</v>
      </c>
      <c r="NP6" t="s">
        <v>132</v>
      </c>
      <c r="NQ6" t="s">
        <v>120</v>
      </c>
      <c r="NS6" t="s">
        <v>472</v>
      </c>
      <c r="NT6" t="s">
        <v>132</v>
      </c>
      <c r="NV6" t="s">
        <v>132</v>
      </c>
      <c r="NW6" t="s">
        <v>120</v>
      </c>
      <c r="NY6" t="s">
        <v>472</v>
      </c>
      <c r="NZ6" t="s">
        <v>132</v>
      </c>
      <c r="OB6" t="s">
        <v>132</v>
      </c>
      <c r="OC6" t="s">
        <v>120</v>
      </c>
      <c r="OE6" t="s">
        <v>472</v>
      </c>
      <c r="OF6" t="s">
        <v>132</v>
      </c>
      <c r="OH6" t="s">
        <v>132</v>
      </c>
      <c r="OI6" t="s">
        <v>120</v>
      </c>
      <c r="OK6" t="s">
        <v>472</v>
      </c>
      <c r="OL6" t="s">
        <v>132</v>
      </c>
      <c r="ON6" t="s">
        <v>132</v>
      </c>
      <c r="OO6" t="s">
        <v>120</v>
      </c>
      <c r="OQ6" t="s">
        <v>472</v>
      </c>
    </row>
    <row r="7">
      <c r="A7" t="s">
        <v>797</v>
      </c>
      <c r="B7" t="s">
        <v>795</v>
      </c>
      <c r="C7" t="s">
        <v>97</v>
      </c>
      <c r="D7" t="s">
        <v>793</v>
      </c>
      <c r="G7" t="s">
        <v>100</v>
      </c>
      <c r="H7" t="s">
        <v>100</v>
      </c>
      <c r="I7" t="s">
        <v>100</v>
      </c>
      <c r="J7" t="s">
        <v>453</v>
      </c>
      <c r="K7" t="s">
        <v>102</v>
      </c>
      <c r="L7" t="s">
        <v>454</v>
      </c>
      <c r="N7" t="s">
        <v>789</v>
      </c>
      <c r="O7" t="s">
        <v>461</v>
      </c>
      <c r="P7" t="s">
        <v>461</v>
      </c>
      <c r="Q7" t="s">
        <v>458</v>
      </c>
      <c r="R7" t="s">
        <v>790</v>
      </c>
      <c r="S7" t="s">
        <v>461</v>
      </c>
      <c r="T7" t="s">
        <v>461</v>
      </c>
      <c r="U7" t="s">
        <v>461</v>
      </c>
      <c r="V7" t="s">
        <v>626</v>
      </c>
      <c r="W7" t="s">
        <v>461</v>
      </c>
      <c r="X7" t="s">
        <v>461</v>
      </c>
      <c r="Y7" t="s">
        <v>461</v>
      </c>
      <c r="AP7" t="s">
        <v>789</v>
      </c>
      <c r="AQ7" t="s">
        <v>791</v>
      </c>
      <c r="AT7" t="s">
        <v>132</v>
      </c>
      <c r="AU7" t="s">
        <v>466</v>
      </c>
      <c r="AV7" t="s">
        <v>132</v>
      </c>
      <c r="AW7" t="s">
        <v>466</v>
      </c>
      <c r="BR7" t="s">
        <v>789</v>
      </c>
      <c r="BS7" t="s">
        <v>791</v>
      </c>
      <c r="BT7" t="s">
        <v>486</v>
      </c>
      <c r="BX7" t="s">
        <v>132</v>
      </c>
      <c r="BY7" t="s">
        <v>466</v>
      </c>
      <c r="BZ7" t="s">
        <v>132</v>
      </c>
      <c r="CA7" t="s">
        <v>466</v>
      </c>
      <c r="CB7" t="s">
        <v>102</v>
      </c>
      <c r="CG7" t="s">
        <v>692</v>
      </c>
      <c r="DJ7" t="s">
        <v>118</v>
      </c>
      <c r="DL7" t="s">
        <v>132</v>
      </c>
      <c r="DM7" t="s">
        <v>120</v>
      </c>
      <c r="DO7" t="s">
        <v>472</v>
      </c>
      <c r="DP7" t="s">
        <v>132</v>
      </c>
      <c r="DR7" t="s">
        <v>132</v>
      </c>
      <c r="DS7" t="s">
        <v>120</v>
      </c>
      <c r="DU7" t="s">
        <v>472</v>
      </c>
      <c r="DV7" t="s">
        <v>118</v>
      </c>
      <c r="DX7" t="s">
        <v>132</v>
      </c>
      <c r="DY7" t="s">
        <v>120</v>
      </c>
      <c r="EA7" t="s">
        <v>472</v>
      </c>
      <c r="EB7" t="s">
        <v>132</v>
      </c>
      <c r="ED7" t="s">
        <v>132</v>
      </c>
      <c r="EE7" t="s">
        <v>120</v>
      </c>
      <c r="EG7" t="s">
        <v>472</v>
      </c>
      <c r="EH7" t="s">
        <v>132</v>
      </c>
      <c r="EJ7" t="s">
        <v>132</v>
      </c>
      <c r="EK7" t="s">
        <v>120</v>
      </c>
      <c r="EM7" t="s">
        <v>472</v>
      </c>
      <c r="EN7" t="s">
        <v>132</v>
      </c>
      <c r="EP7" t="s">
        <v>132</v>
      </c>
      <c r="EQ7" t="s">
        <v>120</v>
      </c>
      <c r="ES7" t="s">
        <v>472</v>
      </c>
      <c r="ET7" t="s">
        <v>132</v>
      </c>
      <c r="EV7" t="s">
        <v>132</v>
      </c>
      <c r="EW7" t="s">
        <v>120</v>
      </c>
      <c r="EY7" t="s">
        <v>472</v>
      </c>
      <c r="EZ7" t="s">
        <v>132</v>
      </c>
      <c r="FB7" t="s">
        <v>132</v>
      </c>
      <c r="FC7" t="s">
        <v>120</v>
      </c>
      <c r="FE7" t="s">
        <v>120</v>
      </c>
      <c r="FF7" t="s">
        <v>132</v>
      </c>
      <c r="FH7" t="s">
        <v>132</v>
      </c>
      <c r="FI7" t="s">
        <v>120</v>
      </c>
      <c r="FK7" t="s">
        <v>472</v>
      </c>
      <c r="FL7" t="s">
        <v>132</v>
      </c>
      <c r="FN7" t="s">
        <v>132</v>
      </c>
      <c r="FO7" t="s">
        <v>120</v>
      </c>
      <c r="FQ7" t="s">
        <v>120</v>
      </c>
      <c r="FR7" t="s">
        <v>132</v>
      </c>
      <c r="FT7" t="s">
        <v>132</v>
      </c>
      <c r="FU7" t="s">
        <v>120</v>
      </c>
      <c r="FW7" t="s">
        <v>120</v>
      </c>
      <c r="FX7" t="s">
        <v>132</v>
      </c>
      <c r="FZ7" t="s">
        <v>132</v>
      </c>
      <c r="GA7" t="s">
        <v>120</v>
      </c>
      <c r="GC7" t="s">
        <v>472</v>
      </c>
      <c r="GD7" t="s">
        <v>132</v>
      </c>
      <c r="GF7" t="s">
        <v>132</v>
      </c>
      <c r="GG7" t="s">
        <v>120</v>
      </c>
      <c r="GI7" t="s">
        <v>472</v>
      </c>
      <c r="GJ7" t="s">
        <v>132</v>
      </c>
      <c r="GL7" t="s">
        <v>132</v>
      </c>
      <c r="GM7" t="s">
        <v>120</v>
      </c>
      <c r="GO7" t="s">
        <v>472</v>
      </c>
      <c r="GP7" t="s">
        <v>132</v>
      </c>
      <c r="GR7" t="s">
        <v>132</v>
      </c>
      <c r="GS7" t="s">
        <v>120</v>
      </c>
      <c r="GU7" t="s">
        <v>472</v>
      </c>
      <c r="GV7" t="s">
        <v>132</v>
      </c>
      <c r="GX7" t="s">
        <v>132</v>
      </c>
      <c r="GY7" t="s">
        <v>120</v>
      </c>
      <c r="HA7" t="s">
        <v>472</v>
      </c>
      <c r="HB7" t="s">
        <v>132</v>
      </c>
      <c r="HD7" t="s">
        <v>132</v>
      </c>
      <c r="HE7" t="s">
        <v>120</v>
      </c>
      <c r="HG7" t="s">
        <v>472</v>
      </c>
      <c r="HH7" t="s">
        <v>132</v>
      </c>
      <c r="HJ7" t="s">
        <v>132</v>
      </c>
      <c r="HK7" t="s">
        <v>120</v>
      </c>
      <c r="HM7" t="s">
        <v>472</v>
      </c>
      <c r="HN7" t="s">
        <v>132</v>
      </c>
      <c r="HP7" t="s">
        <v>132</v>
      </c>
      <c r="HQ7" t="s">
        <v>120</v>
      </c>
      <c r="HS7" t="s">
        <v>472</v>
      </c>
      <c r="HT7" t="s">
        <v>132</v>
      </c>
      <c r="HV7" t="s">
        <v>132</v>
      </c>
      <c r="HW7" t="s">
        <v>120</v>
      </c>
      <c r="HY7" t="s">
        <v>472</v>
      </c>
      <c r="HZ7" t="s">
        <v>132</v>
      </c>
      <c r="IB7" t="s">
        <v>132</v>
      </c>
      <c r="IC7" t="s">
        <v>120</v>
      </c>
      <c r="IE7" t="s">
        <v>472</v>
      </c>
      <c r="IF7" t="s">
        <v>132</v>
      </c>
      <c r="IH7" t="s">
        <v>132</v>
      </c>
      <c r="II7" t="s">
        <v>120</v>
      </c>
      <c r="IK7" t="s">
        <v>472</v>
      </c>
      <c r="IL7" t="s">
        <v>132</v>
      </c>
      <c r="IN7" t="s">
        <v>132</v>
      </c>
      <c r="IO7" t="s">
        <v>120</v>
      </c>
      <c r="IQ7" t="s">
        <v>472</v>
      </c>
      <c r="IR7" t="s">
        <v>132</v>
      </c>
      <c r="IT7" t="s">
        <v>132</v>
      </c>
      <c r="IU7" t="s">
        <v>120</v>
      </c>
      <c r="IW7" t="s">
        <v>472</v>
      </c>
      <c r="IX7" t="s">
        <v>132</v>
      </c>
      <c r="IZ7" t="s">
        <v>132</v>
      </c>
      <c r="JA7" t="s">
        <v>120</v>
      </c>
      <c r="JC7" t="s">
        <v>472</v>
      </c>
      <c r="JD7" t="s">
        <v>132</v>
      </c>
      <c r="JF7" t="s">
        <v>132</v>
      </c>
      <c r="JG7" t="s">
        <v>120</v>
      </c>
      <c r="JI7" t="s">
        <v>472</v>
      </c>
      <c r="JJ7" t="s">
        <v>132</v>
      </c>
      <c r="JL7" t="s">
        <v>132</v>
      </c>
      <c r="JM7" t="s">
        <v>120</v>
      </c>
      <c r="JO7" t="s">
        <v>472</v>
      </c>
      <c r="JP7" t="s">
        <v>132</v>
      </c>
      <c r="JR7" t="s">
        <v>132</v>
      </c>
      <c r="JS7" t="s">
        <v>120</v>
      </c>
      <c r="JU7" t="s">
        <v>472</v>
      </c>
      <c r="JV7" t="s">
        <v>132</v>
      </c>
      <c r="JX7" t="s">
        <v>132</v>
      </c>
      <c r="JY7" t="s">
        <v>120</v>
      </c>
      <c r="KA7" t="s">
        <v>472</v>
      </c>
      <c r="KB7" t="s">
        <v>118</v>
      </c>
      <c r="KD7" t="s">
        <v>132</v>
      </c>
      <c r="KE7" t="s">
        <v>132</v>
      </c>
      <c r="KG7" t="s">
        <v>472</v>
      </c>
      <c r="KH7" t="s">
        <v>132</v>
      </c>
      <c r="KJ7" t="s">
        <v>132</v>
      </c>
      <c r="KK7" t="s">
        <v>120</v>
      </c>
      <c r="KM7" t="s">
        <v>472</v>
      </c>
      <c r="KN7" t="s">
        <v>118</v>
      </c>
      <c r="KP7" t="s">
        <v>132</v>
      </c>
      <c r="KQ7" t="s">
        <v>132</v>
      </c>
      <c r="KS7" t="s">
        <v>472</v>
      </c>
      <c r="KT7" t="s">
        <v>132</v>
      </c>
      <c r="KV7" t="s">
        <v>132</v>
      </c>
      <c r="KW7" t="s">
        <v>120</v>
      </c>
      <c r="KY7" t="s">
        <v>472</v>
      </c>
      <c r="KZ7" t="s">
        <v>132</v>
      </c>
      <c r="LB7" t="s">
        <v>132</v>
      </c>
      <c r="LC7" t="s">
        <v>120</v>
      </c>
      <c r="LE7" t="s">
        <v>472</v>
      </c>
      <c r="LF7" t="s">
        <v>118</v>
      </c>
      <c r="LH7" t="s">
        <v>132</v>
      </c>
      <c r="LI7" t="s">
        <v>132</v>
      </c>
      <c r="LK7" t="s">
        <v>472</v>
      </c>
      <c r="LL7" t="s">
        <v>132</v>
      </c>
      <c r="LN7" t="s">
        <v>132</v>
      </c>
      <c r="LO7" t="s">
        <v>120</v>
      </c>
      <c r="LQ7" t="s">
        <v>472</v>
      </c>
      <c r="LR7" t="s">
        <v>132</v>
      </c>
      <c r="LT7" t="s">
        <v>132</v>
      </c>
      <c r="LU7" t="s">
        <v>120</v>
      </c>
      <c r="LW7" t="s">
        <v>472</v>
      </c>
      <c r="LX7" t="s">
        <v>132</v>
      </c>
      <c r="LZ7" t="s">
        <v>132</v>
      </c>
      <c r="MA7" t="s">
        <v>120</v>
      </c>
      <c r="MC7" t="s">
        <v>472</v>
      </c>
      <c r="MD7" t="s">
        <v>132</v>
      </c>
      <c r="MF7" t="s">
        <v>132</v>
      </c>
      <c r="MG7" t="s">
        <v>120</v>
      </c>
      <c r="MI7" t="s">
        <v>472</v>
      </c>
      <c r="MJ7" t="s">
        <v>132</v>
      </c>
      <c r="ML7" t="s">
        <v>132</v>
      </c>
      <c r="MM7" t="s">
        <v>120</v>
      </c>
      <c r="MO7" t="s">
        <v>472</v>
      </c>
      <c r="MP7" t="s">
        <v>132</v>
      </c>
      <c r="MR7" t="s">
        <v>132</v>
      </c>
      <c r="MS7" t="s">
        <v>120</v>
      </c>
      <c r="MU7" t="s">
        <v>472</v>
      </c>
      <c r="MV7" t="s">
        <v>132</v>
      </c>
      <c r="MX7" t="s">
        <v>132</v>
      </c>
      <c r="MY7" t="s">
        <v>120</v>
      </c>
      <c r="NA7" t="s">
        <v>472</v>
      </c>
      <c r="NB7" t="s">
        <v>132</v>
      </c>
      <c r="ND7" t="s">
        <v>132</v>
      </c>
      <c r="NE7" t="s">
        <v>120</v>
      </c>
      <c r="NG7" t="s">
        <v>472</v>
      </c>
      <c r="NH7" t="s">
        <v>132</v>
      </c>
      <c r="NJ7" t="s">
        <v>132</v>
      </c>
      <c r="NK7" t="s">
        <v>120</v>
      </c>
      <c r="NM7" t="s">
        <v>472</v>
      </c>
      <c r="NN7" t="s">
        <v>132</v>
      </c>
      <c r="NP7" t="s">
        <v>132</v>
      </c>
      <c r="NQ7" t="s">
        <v>120</v>
      </c>
      <c r="NS7" t="s">
        <v>472</v>
      </c>
      <c r="NT7" t="s">
        <v>132</v>
      </c>
      <c r="NV7" t="s">
        <v>132</v>
      </c>
      <c r="NW7" t="s">
        <v>120</v>
      </c>
      <c r="NY7" t="s">
        <v>472</v>
      </c>
      <c r="NZ7" t="s">
        <v>132</v>
      </c>
      <c r="OB7" t="s">
        <v>132</v>
      </c>
      <c r="OC7" t="s">
        <v>120</v>
      </c>
      <c r="OE7" t="s">
        <v>472</v>
      </c>
      <c r="OF7" t="s">
        <v>132</v>
      </c>
      <c r="OH7" t="s">
        <v>132</v>
      </c>
      <c r="OI7" t="s">
        <v>120</v>
      </c>
      <c r="OK7" t="s">
        <v>472</v>
      </c>
      <c r="OL7" t="s">
        <v>132</v>
      </c>
      <c r="ON7" t="s">
        <v>132</v>
      </c>
      <c r="OO7" t="s">
        <v>120</v>
      </c>
      <c r="OQ7"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800</v>
      </c>
      <c r="B8" s="16" t="s">
        <v>440</v>
      </c>
      <c r="C8" s="16" t="s">
        <v>801</v>
      </c>
      <c r="D8" s="16" t="s">
        <v>442</v>
      </c>
      <c r="E8" s="16" t="s">
        <v>443</v>
      </c>
      <c r="F8" s="48" t="s">
        <v>444</v>
      </c>
      <c r="G8" s="16" t="s">
        <v>128</v>
      </c>
      <c r="H8" s="16" t="s">
        <v>107</v>
      </c>
      <c r="I8" s="16" t="s">
        <v>93</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804</v>
      </c>
      <c r="B9" s="16" t="s">
        <v>490</v>
      </c>
      <c r="C9" s="16" t="s">
        <v>801</v>
      </c>
      <c r="D9" s="16" t="s">
        <v>491</v>
      </c>
      <c r="E9" s="16" t="s">
        <v>492</v>
      </c>
      <c r="F9" s="48" t="s">
        <v>444</v>
      </c>
      <c r="G9" s="16" t="s">
        <v>128</v>
      </c>
      <c r="H9" s="16" t="s">
        <v>107</v>
      </c>
      <c r="I9" s="16" t="s">
        <v>93</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803</v>
      </c>
      <c r="B4" t="s">
        <v>440</v>
      </c>
      <c r="C4" t="s">
        <v>93</v>
      </c>
      <c r="D4" t="s">
        <v>452</v>
      </c>
      <c r="E4" t="s">
        <v>470</v>
      </c>
      <c r="G4" t="s">
        <v>102</v>
      </c>
      <c r="H4" t="s">
        <v>100</v>
      </c>
      <c r="I4" t="s">
        <v>100</v>
      </c>
      <c r="J4" t="s">
        <v>453</v>
      </c>
      <c r="K4" t="s">
        <v>102</v>
      </c>
      <c r="L4" t="s">
        <v>454</v>
      </c>
      <c r="N4" t="s">
        <v>455</v>
      </c>
      <c r="O4" t="s">
        <v>456</v>
      </c>
      <c r="P4" t="s">
        <v>457</v>
      </c>
      <c r="Q4" t="s">
        <v>458</v>
      </c>
      <c r="R4" t="s">
        <v>455</v>
      </c>
      <c r="S4" t="s">
        <v>459</v>
      </c>
      <c r="T4" t="s">
        <v>460</v>
      </c>
      <c r="U4" t="s">
        <v>461</v>
      </c>
      <c r="V4" t="s">
        <v>455</v>
      </c>
      <c r="W4" t="s">
        <v>462</v>
      </c>
      <c r="X4" t="s">
        <v>463</v>
      </c>
      <c r="Y4" t="s">
        <v>461</v>
      </c>
      <c r="AP4" t="s">
        <v>464</v>
      </c>
      <c r="AQ4" t="s">
        <v>465</v>
      </c>
      <c r="AT4" t="s">
        <v>132</v>
      </c>
      <c r="AU4" t="s">
        <v>466</v>
      </c>
      <c r="AV4" t="s">
        <v>132</v>
      </c>
      <c r="AW4" t="s">
        <v>466</v>
      </c>
      <c r="AX4" t="s">
        <v>455</v>
      </c>
      <c r="AY4" t="s">
        <v>467</v>
      </c>
      <c r="AZ4" t="s">
        <v>468</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474</v>
      </c>
      <c r="FQ4" t="s">
        <v>474</v>
      </c>
      <c r="FR4" t="s">
        <v>476</v>
      </c>
      <c r="FT4" t="s">
        <v>476</v>
      </c>
      <c r="FU4" t="s">
        <v>132</v>
      </c>
      <c r="FW4" t="s">
        <v>132</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477</v>
      </c>
      <c r="IB4" t="s">
        <v>132</v>
      </c>
      <c r="IC4" t="s">
        <v>132</v>
      </c>
      <c r="IE4" t="s">
        <v>472</v>
      </c>
      <c r="IF4" t="s">
        <v>478</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468</v>
      </c>
      <c r="JU4" t="s">
        <v>472</v>
      </c>
      <c r="JV4" t="s">
        <v>132</v>
      </c>
      <c r="JX4" t="s">
        <v>132</v>
      </c>
      <c r="JY4" t="s">
        <v>468</v>
      </c>
      <c r="KA4" t="s">
        <v>472</v>
      </c>
      <c r="KB4" t="s">
        <v>480</v>
      </c>
      <c r="KD4" t="s">
        <v>132</v>
      </c>
      <c r="KE4" t="s">
        <v>132</v>
      </c>
      <c r="KG4" t="s">
        <v>472</v>
      </c>
      <c r="KH4" t="s">
        <v>118</v>
      </c>
      <c r="KJ4" t="s">
        <v>132</v>
      </c>
      <c r="KK4" t="s">
        <v>132</v>
      </c>
      <c r="KM4" t="s">
        <v>472</v>
      </c>
      <c r="KN4" t="s">
        <v>471</v>
      </c>
      <c r="KP4" t="s">
        <v>132</v>
      </c>
      <c r="KQ4" t="s">
        <v>132</v>
      </c>
      <c r="KS4" t="s">
        <v>472</v>
      </c>
      <c r="KT4" t="s">
        <v>118</v>
      </c>
      <c r="KV4" t="s">
        <v>132</v>
      </c>
      <c r="KW4" t="s">
        <v>132</v>
      </c>
      <c r="KY4" t="s">
        <v>472</v>
      </c>
      <c r="KZ4" t="s">
        <v>118</v>
      </c>
      <c r="LB4" t="s">
        <v>132</v>
      </c>
      <c r="LC4" t="s">
        <v>132</v>
      </c>
      <c r="LE4" t="s">
        <v>472</v>
      </c>
      <c r="LF4" t="s">
        <v>471</v>
      </c>
      <c r="LH4" t="s">
        <v>132</v>
      </c>
      <c r="LI4" t="s">
        <v>132</v>
      </c>
      <c r="LK4" t="s">
        <v>472</v>
      </c>
      <c r="LL4" t="s">
        <v>471</v>
      </c>
      <c r="LN4" t="s">
        <v>132</v>
      </c>
      <c r="LO4" t="s">
        <v>132</v>
      </c>
      <c r="LQ4" t="s">
        <v>472</v>
      </c>
      <c r="LR4" t="s">
        <v>118</v>
      </c>
      <c r="LT4" t="s">
        <v>132</v>
      </c>
      <c r="LU4" t="s">
        <v>132</v>
      </c>
      <c r="LW4" t="s">
        <v>472</v>
      </c>
      <c r="LX4" t="s">
        <v>132</v>
      </c>
      <c r="LZ4" t="s">
        <v>132</v>
      </c>
      <c r="MA4" t="s">
        <v>468</v>
      </c>
      <c r="MC4" t="s">
        <v>472</v>
      </c>
      <c r="MD4" t="s">
        <v>475</v>
      </c>
      <c r="MF4" t="s">
        <v>132</v>
      </c>
      <c r="MG4" t="s">
        <v>132</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468</v>
      </c>
      <c r="NG4" t="s">
        <v>472</v>
      </c>
      <c r="NH4" t="s">
        <v>132</v>
      </c>
      <c r="NJ4" t="s">
        <v>132</v>
      </c>
      <c r="NK4" t="s">
        <v>474</v>
      </c>
      <c r="NM4" t="s">
        <v>472</v>
      </c>
      <c r="NN4" t="s">
        <v>132</v>
      </c>
      <c r="NP4" t="s">
        <v>132</v>
      </c>
      <c r="NQ4" t="s">
        <v>481</v>
      </c>
      <c r="NS4" t="s">
        <v>472</v>
      </c>
      <c r="NT4" t="s">
        <v>132</v>
      </c>
      <c r="NV4" t="s">
        <v>132</v>
      </c>
      <c r="NW4" t="s">
        <v>474</v>
      </c>
      <c r="NY4" t="s">
        <v>472</v>
      </c>
      <c r="NZ4" t="s">
        <v>473</v>
      </c>
      <c r="OB4" t="s">
        <v>132</v>
      </c>
      <c r="OC4" t="s">
        <v>132</v>
      </c>
      <c r="OE4" t="s">
        <v>472</v>
      </c>
      <c r="OF4" t="s">
        <v>132</v>
      </c>
      <c r="OH4" t="s">
        <v>132</v>
      </c>
      <c r="OI4" t="s">
        <v>474</v>
      </c>
      <c r="OK4" t="s">
        <v>472</v>
      </c>
      <c r="OL4" t="s">
        <v>132</v>
      </c>
      <c r="ON4" t="s">
        <v>132</v>
      </c>
      <c r="OO4" t="s">
        <v>474</v>
      </c>
      <c r="OQ4" t="s">
        <v>472</v>
      </c>
      <c r="OR4" t="s">
        <v>473</v>
      </c>
      <c r="OT4" t="s">
        <v>132</v>
      </c>
      <c r="OU4" t="s">
        <v>132</v>
      </c>
      <c r="OW4" t="s">
        <v>472</v>
      </c>
      <c r="OX4" t="s">
        <v>132</v>
      </c>
      <c r="OZ4" t="s">
        <v>132</v>
      </c>
      <c r="PA4" t="s">
        <v>468</v>
      </c>
      <c r="PC4" t="s">
        <v>472</v>
      </c>
      <c r="PD4" t="s">
        <v>132</v>
      </c>
      <c r="PF4" t="s">
        <v>132</v>
      </c>
      <c r="PG4" t="s">
        <v>474</v>
      </c>
      <c r="PI4" t="s">
        <v>472</v>
      </c>
      <c r="PJ4" t="s">
        <v>132</v>
      </c>
      <c r="PL4" t="s">
        <v>132</v>
      </c>
      <c r="PM4" t="s">
        <v>481</v>
      </c>
      <c r="PO4" t="s">
        <v>472</v>
      </c>
      <c r="PP4" t="s">
        <v>473</v>
      </c>
      <c r="PR4" t="s">
        <v>132</v>
      </c>
      <c r="PS4" t="s">
        <v>132</v>
      </c>
      <c r="PU4" t="s">
        <v>472</v>
      </c>
      <c r="PV4" t="s">
        <v>132</v>
      </c>
      <c r="PX4" t="s">
        <v>132</v>
      </c>
      <c r="PY4" t="s">
        <v>474</v>
      </c>
      <c r="QA4" t="s">
        <v>472</v>
      </c>
    </row>
    <row r="5">
      <c r="A5" t="s">
        <v>805</v>
      </c>
      <c r="B5" t="s">
        <v>490</v>
      </c>
      <c r="C5" t="s">
        <v>93</v>
      </c>
      <c r="D5" t="s">
        <v>452</v>
      </c>
      <c r="E5" t="s">
        <v>494</v>
      </c>
      <c r="G5" t="s">
        <v>102</v>
      </c>
      <c r="H5" t="s">
        <v>100</v>
      </c>
      <c r="I5" t="s">
        <v>100</v>
      </c>
      <c r="J5" t="s">
        <v>453</v>
      </c>
      <c r="K5" t="s">
        <v>102</v>
      </c>
      <c r="L5" t="s">
        <v>454</v>
      </c>
      <c r="N5" t="s">
        <v>455</v>
      </c>
      <c r="O5" t="s">
        <v>456</v>
      </c>
      <c r="P5" t="s">
        <v>457</v>
      </c>
      <c r="Q5" t="s">
        <v>458</v>
      </c>
      <c r="R5" t="s">
        <v>455</v>
      </c>
      <c r="S5" t="s">
        <v>459</v>
      </c>
      <c r="T5" t="s">
        <v>460</v>
      </c>
      <c r="U5" t="s">
        <v>461</v>
      </c>
      <c r="V5" t="s">
        <v>455</v>
      </c>
      <c r="W5" t="s">
        <v>462</v>
      </c>
      <c r="X5" t="s">
        <v>463</v>
      </c>
      <c r="Y5" t="s">
        <v>461</v>
      </c>
      <c r="AP5" t="s">
        <v>464</v>
      </c>
      <c r="AQ5" t="s">
        <v>465</v>
      </c>
      <c r="AT5" t="s">
        <v>132</v>
      </c>
      <c r="AU5" t="s">
        <v>466</v>
      </c>
      <c r="AV5" t="s">
        <v>132</v>
      </c>
      <c r="AW5" t="s">
        <v>466</v>
      </c>
      <c r="AX5" t="s">
        <v>455</v>
      </c>
      <c r="AY5" t="s">
        <v>467</v>
      </c>
      <c r="AZ5" t="s">
        <v>468</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474</v>
      </c>
      <c r="FQ5" t="s">
        <v>474</v>
      </c>
      <c r="FR5" t="s">
        <v>476</v>
      </c>
      <c r="FT5" t="s">
        <v>476</v>
      </c>
      <c r="FU5" t="s">
        <v>132</v>
      </c>
      <c r="FW5" t="s">
        <v>132</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477</v>
      </c>
      <c r="IB5" t="s">
        <v>132</v>
      </c>
      <c r="IC5" t="s">
        <v>132</v>
      </c>
      <c r="IE5" t="s">
        <v>472</v>
      </c>
      <c r="IF5" t="s">
        <v>478</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468</v>
      </c>
      <c r="JU5" t="s">
        <v>472</v>
      </c>
      <c r="JV5" t="s">
        <v>132</v>
      </c>
      <c r="JX5" t="s">
        <v>132</v>
      </c>
      <c r="JY5" t="s">
        <v>468</v>
      </c>
      <c r="KA5" t="s">
        <v>472</v>
      </c>
      <c r="KB5" t="s">
        <v>480</v>
      </c>
      <c r="KD5" t="s">
        <v>132</v>
      </c>
      <c r="KE5" t="s">
        <v>132</v>
      </c>
      <c r="KG5" t="s">
        <v>472</v>
      </c>
      <c r="KH5" t="s">
        <v>118</v>
      </c>
      <c r="KJ5" t="s">
        <v>132</v>
      </c>
      <c r="KK5" t="s">
        <v>132</v>
      </c>
      <c r="KM5" t="s">
        <v>472</v>
      </c>
      <c r="KN5" t="s">
        <v>471</v>
      </c>
      <c r="KP5" t="s">
        <v>132</v>
      </c>
      <c r="KQ5" t="s">
        <v>132</v>
      </c>
      <c r="KS5" t="s">
        <v>472</v>
      </c>
      <c r="KT5" t="s">
        <v>118</v>
      </c>
      <c r="KV5" t="s">
        <v>132</v>
      </c>
      <c r="KW5" t="s">
        <v>132</v>
      </c>
      <c r="KY5" t="s">
        <v>472</v>
      </c>
      <c r="KZ5" t="s">
        <v>118</v>
      </c>
      <c r="LB5" t="s">
        <v>132</v>
      </c>
      <c r="LC5" t="s">
        <v>132</v>
      </c>
      <c r="LE5" t="s">
        <v>472</v>
      </c>
      <c r="LF5" t="s">
        <v>471</v>
      </c>
      <c r="LH5" t="s">
        <v>132</v>
      </c>
      <c r="LI5" t="s">
        <v>132</v>
      </c>
      <c r="LK5" t="s">
        <v>472</v>
      </c>
      <c r="LL5" t="s">
        <v>471</v>
      </c>
      <c r="LN5" t="s">
        <v>132</v>
      </c>
      <c r="LO5" t="s">
        <v>132</v>
      </c>
      <c r="LQ5" t="s">
        <v>472</v>
      </c>
      <c r="LR5" t="s">
        <v>118</v>
      </c>
      <c r="LT5" t="s">
        <v>132</v>
      </c>
      <c r="LU5" t="s">
        <v>132</v>
      </c>
      <c r="LW5" t="s">
        <v>472</v>
      </c>
      <c r="LX5" t="s">
        <v>132</v>
      </c>
      <c r="LZ5" t="s">
        <v>132</v>
      </c>
      <c r="MA5" t="s">
        <v>468</v>
      </c>
      <c r="MC5" t="s">
        <v>472</v>
      </c>
      <c r="MD5" t="s">
        <v>475</v>
      </c>
      <c r="MF5" t="s">
        <v>132</v>
      </c>
      <c r="MG5" t="s">
        <v>132</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468</v>
      </c>
      <c r="NG5" t="s">
        <v>472</v>
      </c>
      <c r="NH5" t="s">
        <v>132</v>
      </c>
      <c r="NJ5" t="s">
        <v>132</v>
      </c>
      <c r="NK5" t="s">
        <v>474</v>
      </c>
      <c r="NM5" t="s">
        <v>472</v>
      </c>
      <c r="NN5" t="s">
        <v>132</v>
      </c>
      <c r="NP5" t="s">
        <v>132</v>
      </c>
      <c r="NQ5" t="s">
        <v>481</v>
      </c>
      <c r="NS5" t="s">
        <v>472</v>
      </c>
      <c r="NT5" t="s">
        <v>132</v>
      </c>
      <c r="NV5" t="s">
        <v>132</v>
      </c>
      <c r="NW5" t="s">
        <v>474</v>
      </c>
      <c r="NY5" t="s">
        <v>472</v>
      </c>
      <c r="NZ5" t="s">
        <v>473</v>
      </c>
      <c r="OB5" t="s">
        <v>132</v>
      </c>
      <c r="OC5" t="s">
        <v>132</v>
      </c>
      <c r="OE5" t="s">
        <v>472</v>
      </c>
      <c r="OF5" t="s">
        <v>132</v>
      </c>
      <c r="OH5" t="s">
        <v>132</v>
      </c>
      <c r="OI5" t="s">
        <v>474</v>
      </c>
      <c r="OK5" t="s">
        <v>472</v>
      </c>
      <c r="OL5" t="s">
        <v>132</v>
      </c>
      <c r="ON5" t="s">
        <v>132</v>
      </c>
      <c r="OO5" t="s">
        <v>474</v>
      </c>
      <c r="OQ5" t="s">
        <v>472</v>
      </c>
      <c r="OR5" t="s">
        <v>473</v>
      </c>
      <c r="OT5" t="s">
        <v>132</v>
      </c>
      <c r="OU5" t="s">
        <v>132</v>
      </c>
      <c r="OW5" t="s">
        <v>472</v>
      </c>
      <c r="OX5" t="s">
        <v>132</v>
      </c>
      <c r="OZ5" t="s">
        <v>132</v>
      </c>
      <c r="PA5" t="s">
        <v>468</v>
      </c>
      <c r="PC5" t="s">
        <v>472</v>
      </c>
      <c r="PD5" t="s">
        <v>132</v>
      </c>
      <c r="PF5" t="s">
        <v>132</v>
      </c>
      <c r="PG5" t="s">
        <v>474</v>
      </c>
      <c r="PI5" t="s">
        <v>472</v>
      </c>
      <c r="PJ5" t="s">
        <v>132</v>
      </c>
      <c r="PL5" t="s">
        <v>132</v>
      </c>
      <c r="PM5" t="s">
        <v>481</v>
      </c>
      <c r="PO5" t="s">
        <v>472</v>
      </c>
      <c r="PP5" t="s">
        <v>473</v>
      </c>
      <c r="PR5" t="s">
        <v>132</v>
      </c>
      <c r="PS5" t="s">
        <v>132</v>
      </c>
      <c r="PU5" t="s">
        <v>472</v>
      </c>
      <c r="PV5" t="s">
        <v>132</v>
      </c>
      <c r="PX5" t="s">
        <v>132</v>
      </c>
      <c r="PY5" t="s">
        <v>474</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806</v>
      </c>
      <c r="B8" s="16" t="s">
        <v>499</v>
      </c>
      <c r="C8" s="16" t="s">
        <v>801</v>
      </c>
      <c r="D8" s="16" t="s">
        <v>442</v>
      </c>
      <c r="E8" s="16" t="s">
        <v>443</v>
      </c>
      <c r="F8" s="48" t="s">
        <v>500</v>
      </c>
      <c r="G8" s="16" t="s">
        <v>128</v>
      </c>
      <c r="H8" s="16" t="s">
        <v>107</v>
      </c>
      <c r="I8" s="16" t="s">
        <v>93</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808</v>
      </c>
      <c r="B9" s="16" t="s">
        <v>515</v>
      </c>
      <c r="C9" s="16" t="s">
        <v>801</v>
      </c>
      <c r="D9" s="16" t="s">
        <v>491</v>
      </c>
      <c r="E9" s="16" t="s">
        <v>492</v>
      </c>
      <c r="F9" s="48" t="s">
        <v>500</v>
      </c>
      <c r="G9" s="16" t="s">
        <v>128</v>
      </c>
      <c r="H9" s="16" t="s">
        <v>107</v>
      </c>
      <c r="I9" s="16" t="s">
        <v>93</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807</v>
      </c>
      <c r="B4" t="s">
        <v>499</v>
      </c>
      <c r="C4" t="s">
        <v>93</v>
      </c>
      <c r="D4" t="s">
        <v>452</v>
      </c>
      <c r="E4" t="s">
        <v>509</v>
      </c>
      <c r="G4" t="s">
        <v>102</v>
      </c>
      <c r="H4" t="s">
        <v>100</v>
      </c>
      <c r="I4" t="s">
        <v>100</v>
      </c>
      <c r="J4" t="s">
        <v>453</v>
      </c>
      <c r="K4" t="s">
        <v>102</v>
      </c>
      <c r="L4" t="s">
        <v>454</v>
      </c>
      <c r="N4" t="s">
        <v>502</v>
      </c>
      <c r="O4" t="s">
        <v>503</v>
      </c>
      <c r="P4" t="s">
        <v>504</v>
      </c>
      <c r="Q4" t="s">
        <v>458</v>
      </c>
      <c r="R4" t="s">
        <v>462</v>
      </c>
      <c r="S4" t="s">
        <v>505</v>
      </c>
      <c r="T4" t="s">
        <v>461</v>
      </c>
      <c r="U4" t="s">
        <v>461</v>
      </c>
      <c r="V4" t="s">
        <v>502</v>
      </c>
      <c r="W4" t="s">
        <v>463</v>
      </c>
      <c r="X4" t="s">
        <v>463</v>
      </c>
      <c r="Y4" t="s">
        <v>461</v>
      </c>
      <c r="AP4" t="s">
        <v>506</v>
      </c>
      <c r="AQ4" t="s">
        <v>507</v>
      </c>
      <c r="AT4" t="s">
        <v>132</v>
      </c>
      <c r="AU4" t="s">
        <v>466</v>
      </c>
      <c r="AV4" t="s">
        <v>132</v>
      </c>
      <c r="AW4" t="s">
        <v>466</v>
      </c>
      <c r="AX4" t="s">
        <v>502</v>
      </c>
      <c r="AY4" t="s">
        <v>508</v>
      </c>
      <c r="AZ4" t="s">
        <v>468</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477</v>
      </c>
      <c r="IB4" t="s">
        <v>132</v>
      </c>
      <c r="IC4" t="s">
        <v>132</v>
      </c>
      <c r="IE4" t="s">
        <v>472</v>
      </c>
      <c r="IF4" t="s">
        <v>510</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474</v>
      </c>
      <c r="JU4" t="s">
        <v>472</v>
      </c>
      <c r="JV4" t="s">
        <v>132</v>
      </c>
      <c r="JX4" t="s">
        <v>132</v>
      </c>
      <c r="JY4" t="s">
        <v>468</v>
      </c>
      <c r="KA4" t="s">
        <v>472</v>
      </c>
      <c r="KB4" t="s">
        <v>480</v>
      </c>
      <c r="KD4" t="s">
        <v>132</v>
      </c>
      <c r="KE4" t="s">
        <v>132</v>
      </c>
      <c r="KG4" t="s">
        <v>472</v>
      </c>
      <c r="KH4" t="s">
        <v>118</v>
      </c>
      <c r="KJ4" t="s">
        <v>132</v>
      </c>
      <c r="KK4" t="s">
        <v>132</v>
      </c>
      <c r="KM4" t="s">
        <v>472</v>
      </c>
      <c r="KN4" t="s">
        <v>471</v>
      </c>
      <c r="KP4" t="s">
        <v>132</v>
      </c>
      <c r="KQ4" t="s">
        <v>132</v>
      </c>
      <c r="KS4" t="s">
        <v>472</v>
      </c>
      <c r="KT4" t="s">
        <v>118</v>
      </c>
      <c r="KV4" t="s">
        <v>132</v>
      </c>
      <c r="KW4" t="s">
        <v>132</v>
      </c>
      <c r="KY4" t="s">
        <v>472</v>
      </c>
      <c r="KZ4" t="s">
        <v>118</v>
      </c>
      <c r="LB4" t="s">
        <v>132</v>
      </c>
      <c r="LC4" t="s">
        <v>132</v>
      </c>
      <c r="LE4" t="s">
        <v>472</v>
      </c>
      <c r="LF4" t="s">
        <v>471</v>
      </c>
      <c r="LH4" t="s">
        <v>132</v>
      </c>
      <c r="LI4" t="s">
        <v>132</v>
      </c>
      <c r="LK4" t="s">
        <v>472</v>
      </c>
      <c r="LL4" t="s">
        <v>471</v>
      </c>
      <c r="LN4" t="s">
        <v>132</v>
      </c>
      <c r="LO4" t="s">
        <v>132</v>
      </c>
      <c r="LQ4" t="s">
        <v>472</v>
      </c>
      <c r="LR4" t="s">
        <v>118</v>
      </c>
      <c r="LT4" t="s">
        <v>132</v>
      </c>
      <c r="LU4" t="s">
        <v>132</v>
      </c>
      <c r="LW4" t="s">
        <v>472</v>
      </c>
      <c r="LX4" t="s">
        <v>132</v>
      </c>
      <c r="LZ4" t="s">
        <v>132</v>
      </c>
      <c r="MA4" t="s">
        <v>474</v>
      </c>
      <c r="MC4" t="s">
        <v>472</v>
      </c>
      <c r="MD4" t="s">
        <v>132</v>
      </c>
      <c r="MF4" t="s">
        <v>132</v>
      </c>
      <c r="MG4" t="s">
        <v>474</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468</v>
      </c>
      <c r="NG4" t="s">
        <v>472</v>
      </c>
      <c r="NH4" t="s">
        <v>132</v>
      </c>
      <c r="NJ4" t="s">
        <v>132</v>
      </c>
      <c r="NK4" t="s">
        <v>474</v>
      </c>
      <c r="NM4" t="s">
        <v>472</v>
      </c>
      <c r="NN4" t="s">
        <v>132</v>
      </c>
      <c r="NP4" t="s">
        <v>132</v>
      </c>
      <c r="NQ4" t="s">
        <v>481</v>
      </c>
      <c r="NS4" t="s">
        <v>472</v>
      </c>
      <c r="NT4" t="s">
        <v>132</v>
      </c>
      <c r="NV4" t="s">
        <v>132</v>
      </c>
      <c r="NW4" t="s">
        <v>474</v>
      </c>
      <c r="NY4" t="s">
        <v>472</v>
      </c>
      <c r="NZ4" t="s">
        <v>473</v>
      </c>
      <c r="OB4" t="s">
        <v>132</v>
      </c>
      <c r="OC4" t="s">
        <v>132</v>
      </c>
      <c r="OE4" t="s">
        <v>472</v>
      </c>
      <c r="OF4" t="s">
        <v>132</v>
      </c>
      <c r="OH4" t="s">
        <v>132</v>
      </c>
      <c r="OI4" t="s">
        <v>474</v>
      </c>
      <c r="OK4" t="s">
        <v>472</v>
      </c>
      <c r="OL4" t="s">
        <v>132</v>
      </c>
      <c r="ON4" t="s">
        <v>132</v>
      </c>
      <c r="OO4" t="s">
        <v>474</v>
      </c>
      <c r="OQ4" t="s">
        <v>472</v>
      </c>
      <c r="OR4" t="s">
        <v>473</v>
      </c>
      <c r="OT4" t="s">
        <v>132</v>
      </c>
      <c r="OU4" t="s">
        <v>132</v>
      </c>
      <c r="OW4" t="s">
        <v>472</v>
      </c>
      <c r="OX4" t="s">
        <v>132</v>
      </c>
      <c r="OZ4" t="s">
        <v>132</v>
      </c>
      <c r="PA4" t="s">
        <v>474</v>
      </c>
      <c r="PC4" t="s">
        <v>472</v>
      </c>
      <c r="PD4" t="s">
        <v>132</v>
      </c>
      <c r="PF4" t="s">
        <v>132</v>
      </c>
      <c r="PG4" t="s">
        <v>474</v>
      </c>
      <c r="PI4" t="s">
        <v>472</v>
      </c>
      <c r="PJ4" t="s">
        <v>132</v>
      </c>
      <c r="PL4" t="s">
        <v>132</v>
      </c>
      <c r="PM4" t="s">
        <v>481</v>
      </c>
      <c r="PO4" t="s">
        <v>472</v>
      </c>
      <c r="PP4" t="s">
        <v>473</v>
      </c>
      <c r="PR4" t="s">
        <v>132</v>
      </c>
      <c r="PS4" t="s">
        <v>132</v>
      </c>
      <c r="PU4" t="s">
        <v>472</v>
      </c>
      <c r="PV4" t="s">
        <v>132</v>
      </c>
      <c r="PX4" t="s">
        <v>132</v>
      </c>
      <c r="PY4" t="s">
        <v>474</v>
      </c>
      <c r="QA4" t="s">
        <v>472</v>
      </c>
    </row>
    <row r="5">
      <c r="A5" t="s">
        <v>809</v>
      </c>
      <c r="B5" t="s">
        <v>515</v>
      </c>
      <c r="C5" t="s">
        <v>93</v>
      </c>
      <c r="D5" t="s">
        <v>452</v>
      </c>
      <c r="E5" t="s">
        <v>517</v>
      </c>
      <c r="G5" t="s">
        <v>102</v>
      </c>
      <c r="H5" t="s">
        <v>100</v>
      </c>
      <c r="I5" t="s">
        <v>100</v>
      </c>
      <c r="J5" t="s">
        <v>453</v>
      </c>
      <c r="K5" t="s">
        <v>102</v>
      </c>
      <c r="L5" t="s">
        <v>454</v>
      </c>
      <c r="N5" t="s">
        <v>502</v>
      </c>
      <c r="O5" t="s">
        <v>503</v>
      </c>
      <c r="P5" t="s">
        <v>504</v>
      </c>
      <c r="Q5" t="s">
        <v>458</v>
      </c>
      <c r="R5" t="s">
        <v>462</v>
      </c>
      <c r="S5" t="s">
        <v>505</v>
      </c>
      <c r="T5" t="s">
        <v>461</v>
      </c>
      <c r="U5" t="s">
        <v>461</v>
      </c>
      <c r="V5" t="s">
        <v>502</v>
      </c>
      <c r="W5" t="s">
        <v>463</v>
      </c>
      <c r="X5" t="s">
        <v>463</v>
      </c>
      <c r="Y5" t="s">
        <v>461</v>
      </c>
      <c r="AP5" t="s">
        <v>506</v>
      </c>
      <c r="AQ5" t="s">
        <v>507</v>
      </c>
      <c r="AT5" t="s">
        <v>132</v>
      </c>
      <c r="AU5" t="s">
        <v>466</v>
      </c>
      <c r="AV5" t="s">
        <v>132</v>
      </c>
      <c r="AW5" t="s">
        <v>466</v>
      </c>
      <c r="AX5" t="s">
        <v>502</v>
      </c>
      <c r="AY5" t="s">
        <v>508</v>
      </c>
      <c r="AZ5" t="s">
        <v>468</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477</v>
      </c>
      <c r="IB5" t="s">
        <v>132</v>
      </c>
      <c r="IC5" t="s">
        <v>132</v>
      </c>
      <c r="IE5" t="s">
        <v>472</v>
      </c>
      <c r="IF5" t="s">
        <v>510</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474</v>
      </c>
      <c r="JU5" t="s">
        <v>472</v>
      </c>
      <c r="JV5" t="s">
        <v>132</v>
      </c>
      <c r="JX5" t="s">
        <v>132</v>
      </c>
      <c r="JY5" t="s">
        <v>468</v>
      </c>
      <c r="KA5" t="s">
        <v>472</v>
      </c>
      <c r="KB5" t="s">
        <v>480</v>
      </c>
      <c r="KD5" t="s">
        <v>132</v>
      </c>
      <c r="KE5" t="s">
        <v>132</v>
      </c>
      <c r="KG5" t="s">
        <v>472</v>
      </c>
      <c r="KH5" t="s">
        <v>118</v>
      </c>
      <c r="KJ5" t="s">
        <v>132</v>
      </c>
      <c r="KK5" t="s">
        <v>132</v>
      </c>
      <c r="KM5" t="s">
        <v>472</v>
      </c>
      <c r="KN5" t="s">
        <v>471</v>
      </c>
      <c r="KP5" t="s">
        <v>132</v>
      </c>
      <c r="KQ5" t="s">
        <v>132</v>
      </c>
      <c r="KS5" t="s">
        <v>472</v>
      </c>
      <c r="KT5" t="s">
        <v>118</v>
      </c>
      <c r="KV5" t="s">
        <v>132</v>
      </c>
      <c r="KW5" t="s">
        <v>132</v>
      </c>
      <c r="KY5" t="s">
        <v>472</v>
      </c>
      <c r="KZ5" t="s">
        <v>118</v>
      </c>
      <c r="LB5" t="s">
        <v>132</v>
      </c>
      <c r="LC5" t="s">
        <v>132</v>
      </c>
      <c r="LE5" t="s">
        <v>472</v>
      </c>
      <c r="LF5" t="s">
        <v>471</v>
      </c>
      <c r="LH5" t="s">
        <v>132</v>
      </c>
      <c r="LI5" t="s">
        <v>132</v>
      </c>
      <c r="LK5" t="s">
        <v>472</v>
      </c>
      <c r="LL5" t="s">
        <v>471</v>
      </c>
      <c r="LN5" t="s">
        <v>132</v>
      </c>
      <c r="LO5" t="s">
        <v>132</v>
      </c>
      <c r="LQ5" t="s">
        <v>472</v>
      </c>
      <c r="LR5" t="s">
        <v>118</v>
      </c>
      <c r="LT5" t="s">
        <v>132</v>
      </c>
      <c r="LU5" t="s">
        <v>132</v>
      </c>
      <c r="LW5" t="s">
        <v>472</v>
      </c>
      <c r="LX5" t="s">
        <v>132</v>
      </c>
      <c r="LZ5" t="s">
        <v>132</v>
      </c>
      <c r="MA5" t="s">
        <v>474</v>
      </c>
      <c r="MC5" t="s">
        <v>472</v>
      </c>
      <c r="MD5" t="s">
        <v>132</v>
      </c>
      <c r="MF5" t="s">
        <v>132</v>
      </c>
      <c r="MG5" t="s">
        <v>474</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468</v>
      </c>
      <c r="NG5" t="s">
        <v>472</v>
      </c>
      <c r="NH5" t="s">
        <v>132</v>
      </c>
      <c r="NJ5" t="s">
        <v>132</v>
      </c>
      <c r="NK5" t="s">
        <v>474</v>
      </c>
      <c r="NM5" t="s">
        <v>472</v>
      </c>
      <c r="NN5" t="s">
        <v>132</v>
      </c>
      <c r="NP5" t="s">
        <v>132</v>
      </c>
      <c r="NQ5" t="s">
        <v>481</v>
      </c>
      <c r="NS5" t="s">
        <v>472</v>
      </c>
      <c r="NT5" t="s">
        <v>132</v>
      </c>
      <c r="NV5" t="s">
        <v>132</v>
      </c>
      <c r="NW5" t="s">
        <v>474</v>
      </c>
      <c r="NY5" t="s">
        <v>472</v>
      </c>
      <c r="NZ5" t="s">
        <v>473</v>
      </c>
      <c r="OB5" t="s">
        <v>132</v>
      </c>
      <c r="OC5" t="s">
        <v>132</v>
      </c>
      <c r="OE5" t="s">
        <v>472</v>
      </c>
      <c r="OF5" t="s">
        <v>132</v>
      </c>
      <c r="OH5" t="s">
        <v>132</v>
      </c>
      <c r="OI5" t="s">
        <v>474</v>
      </c>
      <c r="OK5" t="s">
        <v>472</v>
      </c>
      <c r="OL5" t="s">
        <v>132</v>
      </c>
      <c r="ON5" t="s">
        <v>132</v>
      </c>
      <c r="OO5" t="s">
        <v>474</v>
      </c>
      <c r="OQ5" t="s">
        <v>472</v>
      </c>
      <c r="OR5" t="s">
        <v>473</v>
      </c>
      <c r="OT5" t="s">
        <v>132</v>
      </c>
      <c r="OU5" t="s">
        <v>132</v>
      </c>
      <c r="OW5" t="s">
        <v>472</v>
      </c>
      <c r="OX5" t="s">
        <v>132</v>
      </c>
      <c r="OZ5" t="s">
        <v>132</v>
      </c>
      <c r="PA5" t="s">
        <v>474</v>
      </c>
      <c r="PC5" t="s">
        <v>472</v>
      </c>
      <c r="PD5" t="s">
        <v>132</v>
      </c>
      <c r="PF5" t="s">
        <v>132</v>
      </c>
      <c r="PG5" t="s">
        <v>474</v>
      </c>
      <c r="PI5" t="s">
        <v>472</v>
      </c>
      <c r="PJ5" t="s">
        <v>132</v>
      </c>
      <c r="PL5" t="s">
        <v>132</v>
      </c>
      <c r="PM5" t="s">
        <v>481</v>
      </c>
      <c r="PO5" t="s">
        <v>472</v>
      </c>
      <c r="PP5" t="s">
        <v>473</v>
      </c>
      <c r="PR5" t="s">
        <v>132</v>
      </c>
      <c r="PS5" t="s">
        <v>132</v>
      </c>
      <c r="PU5" t="s">
        <v>472</v>
      </c>
      <c r="PV5" t="s">
        <v>132</v>
      </c>
      <c r="PX5" t="s">
        <v>132</v>
      </c>
      <c r="PY5" t="s">
        <v>474</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810</v>
      </c>
      <c r="B8" s="16" t="s">
        <v>523</v>
      </c>
      <c r="C8" s="16" t="s">
        <v>801</v>
      </c>
      <c r="D8" s="16" t="s">
        <v>442</v>
      </c>
      <c r="E8" s="16" t="s">
        <v>443</v>
      </c>
      <c r="F8" s="48" t="s">
        <v>524</v>
      </c>
      <c r="G8" s="16" t="s">
        <v>128</v>
      </c>
      <c r="H8" s="16" t="s">
        <v>107</v>
      </c>
      <c r="I8" s="16" t="s">
        <v>93</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813</v>
      </c>
      <c r="B9" s="16" t="s">
        <v>542</v>
      </c>
      <c r="C9" s="16" t="s">
        <v>801</v>
      </c>
      <c r="D9" s="16" t="s">
        <v>491</v>
      </c>
      <c r="E9" s="16" t="s">
        <v>492</v>
      </c>
      <c r="F9" s="48" t="s">
        <v>524</v>
      </c>
      <c r="G9" s="16" t="s">
        <v>128</v>
      </c>
      <c r="H9" s="16" t="s">
        <v>107</v>
      </c>
      <c r="I9" s="16" t="s">
        <v>93</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811</v>
      </c>
      <c r="B4" t="s">
        <v>523</v>
      </c>
      <c r="C4" t="s">
        <v>93</v>
      </c>
      <c r="D4" t="s">
        <v>452</v>
      </c>
      <c r="E4" t="s">
        <v>534</v>
      </c>
      <c r="G4" t="s">
        <v>102</v>
      </c>
      <c r="H4" t="s">
        <v>100</v>
      </c>
      <c r="I4" t="s">
        <v>100</v>
      </c>
      <c r="J4" t="s">
        <v>453</v>
      </c>
      <c r="K4" t="s">
        <v>102</v>
      </c>
      <c r="L4" t="s">
        <v>454</v>
      </c>
      <c r="N4" t="s">
        <v>526</v>
      </c>
      <c r="O4" t="s">
        <v>456</v>
      </c>
      <c r="P4" t="s">
        <v>457</v>
      </c>
      <c r="Q4" t="s">
        <v>458</v>
      </c>
      <c r="R4" t="s">
        <v>462</v>
      </c>
      <c r="S4" t="s">
        <v>527</v>
      </c>
      <c r="T4" t="s">
        <v>461</v>
      </c>
      <c r="U4" t="s">
        <v>461</v>
      </c>
      <c r="V4" t="s">
        <v>526</v>
      </c>
      <c r="W4" t="s">
        <v>528</v>
      </c>
      <c r="X4" t="s">
        <v>529</v>
      </c>
      <c r="Y4" t="s">
        <v>461</v>
      </c>
      <c r="AP4" t="s">
        <v>530</v>
      </c>
      <c r="AQ4" t="s">
        <v>531</v>
      </c>
      <c r="AT4" t="s">
        <v>132</v>
      </c>
      <c r="AU4" t="s">
        <v>466</v>
      </c>
      <c r="AV4" t="s">
        <v>132</v>
      </c>
      <c r="AW4" t="s">
        <v>466</v>
      </c>
      <c r="AX4" t="s">
        <v>526</v>
      </c>
      <c r="AY4" t="s">
        <v>532</v>
      </c>
      <c r="AZ4" t="s">
        <v>533</v>
      </c>
      <c r="BD4" t="s">
        <v>132</v>
      </c>
      <c r="BE4" t="s">
        <v>466</v>
      </c>
      <c r="BF4" t="s">
        <v>132</v>
      </c>
      <c r="BG4" t="s">
        <v>466</v>
      </c>
      <c r="BH4" t="s">
        <v>455</v>
      </c>
      <c r="BI4" t="s">
        <v>467</v>
      </c>
      <c r="BJ4" t="s">
        <v>469</v>
      </c>
      <c r="BN4" t="s">
        <v>132</v>
      </c>
      <c r="BO4" t="s">
        <v>466</v>
      </c>
      <c r="BP4" t="s">
        <v>132</v>
      </c>
      <c r="BQ4" t="s">
        <v>466</v>
      </c>
      <c r="CB4" t="s">
        <v>102</v>
      </c>
      <c r="DJ4" t="s">
        <v>471</v>
      </c>
      <c r="DL4" t="s">
        <v>132</v>
      </c>
      <c r="DM4" t="s">
        <v>132</v>
      </c>
      <c r="DO4" t="s">
        <v>472</v>
      </c>
      <c r="DP4" t="s">
        <v>473</v>
      </c>
      <c r="DR4" t="s">
        <v>132</v>
      </c>
      <c r="DS4" t="s">
        <v>132</v>
      </c>
      <c r="DU4" t="s">
        <v>472</v>
      </c>
      <c r="DV4" t="s">
        <v>471</v>
      </c>
      <c r="DX4" t="s">
        <v>132</v>
      </c>
      <c r="DY4" t="s">
        <v>132</v>
      </c>
      <c r="EA4" t="s">
        <v>472</v>
      </c>
      <c r="EB4" t="s">
        <v>132</v>
      </c>
      <c r="ED4" t="s">
        <v>132</v>
      </c>
      <c r="EE4" t="s">
        <v>535</v>
      </c>
      <c r="EG4" t="s">
        <v>472</v>
      </c>
      <c r="EH4" t="s">
        <v>132</v>
      </c>
      <c r="EJ4" t="s">
        <v>132</v>
      </c>
      <c r="EK4" t="s">
        <v>535</v>
      </c>
      <c r="EM4" t="s">
        <v>472</v>
      </c>
      <c r="EN4" t="s">
        <v>118</v>
      </c>
      <c r="EP4" t="s">
        <v>132</v>
      </c>
      <c r="EQ4" t="s">
        <v>132</v>
      </c>
      <c r="ES4" t="s">
        <v>472</v>
      </c>
      <c r="ET4" t="s">
        <v>471</v>
      </c>
      <c r="EV4" t="s">
        <v>132</v>
      </c>
      <c r="EW4" t="s">
        <v>132</v>
      </c>
      <c r="EY4" t="s">
        <v>472</v>
      </c>
      <c r="EZ4" t="s">
        <v>475</v>
      </c>
      <c r="FB4" t="s">
        <v>475</v>
      </c>
      <c r="FC4" t="s">
        <v>132</v>
      </c>
      <c r="FE4" t="s">
        <v>132</v>
      </c>
      <c r="FF4" t="s">
        <v>118</v>
      </c>
      <c r="FH4" t="s">
        <v>132</v>
      </c>
      <c r="FI4" t="s">
        <v>132</v>
      </c>
      <c r="FK4" t="s">
        <v>472</v>
      </c>
      <c r="FL4" t="s">
        <v>132</v>
      </c>
      <c r="FN4" t="s">
        <v>132</v>
      </c>
      <c r="FO4" t="s">
        <v>535</v>
      </c>
      <c r="FQ4" t="s">
        <v>535</v>
      </c>
      <c r="FR4" t="s">
        <v>132</v>
      </c>
      <c r="FT4" t="s">
        <v>132</v>
      </c>
      <c r="FU4" t="s">
        <v>535</v>
      </c>
      <c r="FW4" t="s">
        <v>535</v>
      </c>
      <c r="FX4" t="s">
        <v>132</v>
      </c>
      <c r="FZ4" t="s">
        <v>132</v>
      </c>
      <c r="GA4" t="s">
        <v>535</v>
      </c>
      <c r="GC4" t="s">
        <v>472</v>
      </c>
      <c r="GD4" t="s">
        <v>132</v>
      </c>
      <c r="GF4" t="s">
        <v>132</v>
      </c>
      <c r="GG4" t="s">
        <v>535</v>
      </c>
      <c r="GI4" t="s">
        <v>472</v>
      </c>
      <c r="GJ4" t="s">
        <v>132</v>
      </c>
      <c r="GL4" t="s">
        <v>132</v>
      </c>
      <c r="GM4" t="s">
        <v>535</v>
      </c>
      <c r="GO4" t="s">
        <v>472</v>
      </c>
      <c r="GP4" t="s">
        <v>132</v>
      </c>
      <c r="GR4" t="s">
        <v>132</v>
      </c>
      <c r="GS4" t="s">
        <v>535</v>
      </c>
      <c r="GU4" t="s">
        <v>472</v>
      </c>
      <c r="GV4" t="s">
        <v>132</v>
      </c>
      <c r="GX4" t="s">
        <v>132</v>
      </c>
      <c r="GY4" t="s">
        <v>535</v>
      </c>
      <c r="HA4" t="s">
        <v>472</v>
      </c>
      <c r="HB4" t="s">
        <v>473</v>
      </c>
      <c r="HD4" t="s">
        <v>132</v>
      </c>
      <c r="HE4" t="s">
        <v>132</v>
      </c>
      <c r="HG4" t="s">
        <v>472</v>
      </c>
      <c r="HH4" t="s">
        <v>132</v>
      </c>
      <c r="HJ4" t="s">
        <v>132</v>
      </c>
      <c r="HK4" t="s">
        <v>535</v>
      </c>
      <c r="HM4" t="s">
        <v>472</v>
      </c>
      <c r="HN4" t="s">
        <v>473</v>
      </c>
      <c r="HP4" t="s">
        <v>132</v>
      </c>
      <c r="HQ4" t="s">
        <v>132</v>
      </c>
      <c r="HS4" t="s">
        <v>472</v>
      </c>
      <c r="HT4" t="s">
        <v>132</v>
      </c>
      <c r="HV4" t="s">
        <v>132</v>
      </c>
      <c r="HW4" t="s">
        <v>535</v>
      </c>
      <c r="HY4" t="s">
        <v>472</v>
      </c>
      <c r="HZ4" t="s">
        <v>536</v>
      </c>
      <c r="IB4" t="s">
        <v>132</v>
      </c>
      <c r="IC4" t="s">
        <v>132</v>
      </c>
      <c r="IE4" t="s">
        <v>472</v>
      </c>
      <c r="IF4" t="s">
        <v>537</v>
      </c>
      <c r="IH4" t="s">
        <v>132</v>
      </c>
      <c r="II4" t="s">
        <v>132</v>
      </c>
      <c r="IK4" t="s">
        <v>472</v>
      </c>
      <c r="IL4" t="s">
        <v>132</v>
      </c>
      <c r="IN4" t="s">
        <v>132</v>
      </c>
      <c r="IO4" t="s">
        <v>479</v>
      </c>
      <c r="IQ4" t="s">
        <v>472</v>
      </c>
      <c r="IR4" t="s">
        <v>132</v>
      </c>
      <c r="IT4" t="s">
        <v>132</v>
      </c>
      <c r="IU4" t="s">
        <v>479</v>
      </c>
      <c r="IW4" t="s">
        <v>472</v>
      </c>
      <c r="IX4" t="s">
        <v>471</v>
      </c>
      <c r="IZ4" t="s">
        <v>132</v>
      </c>
      <c r="JA4" t="s">
        <v>132</v>
      </c>
      <c r="JC4" t="s">
        <v>472</v>
      </c>
      <c r="JD4" t="s">
        <v>471</v>
      </c>
      <c r="JF4" t="s">
        <v>132</v>
      </c>
      <c r="JG4" t="s">
        <v>132</v>
      </c>
      <c r="JI4" t="s">
        <v>472</v>
      </c>
      <c r="JJ4" t="s">
        <v>471</v>
      </c>
      <c r="JL4" t="s">
        <v>132</v>
      </c>
      <c r="JM4" t="s">
        <v>132</v>
      </c>
      <c r="JO4" t="s">
        <v>472</v>
      </c>
      <c r="JP4" t="s">
        <v>132</v>
      </c>
      <c r="JR4" t="s">
        <v>132</v>
      </c>
      <c r="JS4" t="s">
        <v>535</v>
      </c>
      <c r="JU4" t="s">
        <v>472</v>
      </c>
      <c r="JV4" t="s">
        <v>132</v>
      </c>
      <c r="JX4" t="s">
        <v>132</v>
      </c>
      <c r="JY4" t="s">
        <v>533</v>
      </c>
      <c r="KA4" t="s">
        <v>472</v>
      </c>
      <c r="KB4" t="s">
        <v>132</v>
      </c>
      <c r="KD4" t="s">
        <v>132</v>
      </c>
      <c r="KE4" t="s">
        <v>535</v>
      </c>
      <c r="KG4" t="s">
        <v>472</v>
      </c>
      <c r="KH4" t="s">
        <v>118</v>
      </c>
      <c r="KJ4" t="s">
        <v>132</v>
      </c>
      <c r="KK4" t="s">
        <v>132</v>
      </c>
      <c r="KM4" t="s">
        <v>472</v>
      </c>
      <c r="KN4" t="s">
        <v>471</v>
      </c>
      <c r="KP4" t="s">
        <v>132</v>
      </c>
      <c r="KQ4" t="s">
        <v>132</v>
      </c>
      <c r="KS4" t="s">
        <v>472</v>
      </c>
      <c r="KT4" t="s">
        <v>118</v>
      </c>
      <c r="KV4" t="s">
        <v>132</v>
      </c>
      <c r="KW4" t="s">
        <v>132</v>
      </c>
      <c r="KY4" t="s">
        <v>472</v>
      </c>
      <c r="KZ4" t="s">
        <v>118</v>
      </c>
      <c r="LB4" t="s">
        <v>132</v>
      </c>
      <c r="LC4" t="s">
        <v>132</v>
      </c>
      <c r="LE4" t="s">
        <v>472</v>
      </c>
      <c r="LF4" t="s">
        <v>471</v>
      </c>
      <c r="LH4" t="s">
        <v>132</v>
      </c>
      <c r="LI4" t="s">
        <v>132</v>
      </c>
      <c r="LK4" t="s">
        <v>472</v>
      </c>
      <c r="LL4" t="s">
        <v>471</v>
      </c>
      <c r="LN4" t="s">
        <v>132</v>
      </c>
      <c r="LO4" t="s">
        <v>132</v>
      </c>
      <c r="LQ4" t="s">
        <v>472</v>
      </c>
      <c r="LR4" t="s">
        <v>118</v>
      </c>
      <c r="LT4" t="s">
        <v>132</v>
      </c>
      <c r="LU4" t="s">
        <v>132</v>
      </c>
      <c r="LW4" t="s">
        <v>472</v>
      </c>
      <c r="LX4" t="s">
        <v>132</v>
      </c>
      <c r="LZ4" t="s">
        <v>132</v>
      </c>
      <c r="MA4" t="s">
        <v>533</v>
      </c>
      <c r="MC4" t="s">
        <v>472</v>
      </c>
      <c r="MD4" t="s">
        <v>475</v>
      </c>
      <c r="MF4" t="s">
        <v>132</v>
      </c>
      <c r="MG4" t="s">
        <v>132</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533</v>
      </c>
      <c r="NG4" t="s">
        <v>472</v>
      </c>
      <c r="NH4" t="s">
        <v>132</v>
      </c>
      <c r="NJ4" t="s">
        <v>132</v>
      </c>
      <c r="NK4" t="s">
        <v>535</v>
      </c>
      <c r="NM4" t="s">
        <v>472</v>
      </c>
      <c r="NN4" t="s">
        <v>132</v>
      </c>
      <c r="NP4" t="s">
        <v>132</v>
      </c>
      <c r="NQ4" t="s">
        <v>481</v>
      </c>
      <c r="NS4" t="s">
        <v>472</v>
      </c>
      <c r="NT4" t="s">
        <v>132</v>
      </c>
      <c r="NV4" t="s">
        <v>132</v>
      </c>
      <c r="NW4" t="s">
        <v>535</v>
      </c>
      <c r="NY4" t="s">
        <v>472</v>
      </c>
      <c r="NZ4" t="s">
        <v>473</v>
      </c>
      <c r="OB4" t="s">
        <v>132</v>
      </c>
      <c r="OC4" t="s">
        <v>132</v>
      </c>
      <c r="OE4" t="s">
        <v>472</v>
      </c>
      <c r="OF4" t="s">
        <v>132</v>
      </c>
      <c r="OH4" t="s">
        <v>132</v>
      </c>
      <c r="OI4" t="s">
        <v>535</v>
      </c>
      <c r="OK4" t="s">
        <v>472</v>
      </c>
      <c r="OL4" t="s">
        <v>132</v>
      </c>
      <c r="ON4" t="s">
        <v>132</v>
      </c>
      <c r="OO4" t="s">
        <v>535</v>
      </c>
      <c r="OQ4" t="s">
        <v>472</v>
      </c>
      <c r="OR4" t="s">
        <v>812</v>
      </c>
      <c r="OT4" t="s">
        <v>132</v>
      </c>
      <c r="OU4" t="s">
        <v>132</v>
      </c>
      <c r="OW4" t="s">
        <v>472</v>
      </c>
      <c r="OX4" t="s">
        <v>132</v>
      </c>
      <c r="OZ4" t="s">
        <v>132</v>
      </c>
      <c r="PA4" t="s">
        <v>535</v>
      </c>
      <c r="PC4" t="s">
        <v>472</v>
      </c>
      <c r="PD4" t="s">
        <v>132</v>
      </c>
      <c r="PF4" t="s">
        <v>132</v>
      </c>
      <c r="PG4" t="s">
        <v>535</v>
      </c>
      <c r="PI4" t="s">
        <v>472</v>
      </c>
      <c r="PJ4" t="s">
        <v>132</v>
      </c>
      <c r="PL4" t="s">
        <v>132</v>
      </c>
      <c r="PM4" t="s">
        <v>481</v>
      </c>
      <c r="PO4" t="s">
        <v>472</v>
      </c>
      <c r="PP4" t="s">
        <v>473</v>
      </c>
      <c r="PR4" t="s">
        <v>132</v>
      </c>
      <c r="PS4" t="s">
        <v>132</v>
      </c>
      <c r="PU4" t="s">
        <v>472</v>
      </c>
      <c r="PV4" t="s">
        <v>132</v>
      </c>
      <c r="PX4" t="s">
        <v>132</v>
      </c>
      <c r="PY4" t="s">
        <v>535</v>
      </c>
      <c r="QA4" t="s">
        <v>472</v>
      </c>
    </row>
    <row r="5">
      <c r="A5" t="s">
        <v>814</v>
      </c>
      <c r="B5" t="s">
        <v>542</v>
      </c>
      <c r="C5" t="s">
        <v>93</v>
      </c>
      <c r="D5" t="s">
        <v>452</v>
      </c>
      <c r="E5" t="s">
        <v>544</v>
      </c>
      <c r="G5" t="s">
        <v>102</v>
      </c>
      <c r="H5" t="s">
        <v>100</v>
      </c>
      <c r="I5" t="s">
        <v>100</v>
      </c>
      <c r="J5" t="s">
        <v>453</v>
      </c>
      <c r="K5" t="s">
        <v>102</v>
      </c>
      <c r="L5" t="s">
        <v>454</v>
      </c>
      <c r="N5" t="s">
        <v>526</v>
      </c>
      <c r="O5" t="s">
        <v>456</v>
      </c>
      <c r="P5" t="s">
        <v>457</v>
      </c>
      <c r="Q5" t="s">
        <v>458</v>
      </c>
      <c r="R5" t="s">
        <v>462</v>
      </c>
      <c r="S5" t="s">
        <v>527</v>
      </c>
      <c r="T5" t="s">
        <v>461</v>
      </c>
      <c r="U5" t="s">
        <v>461</v>
      </c>
      <c r="V5" t="s">
        <v>526</v>
      </c>
      <c r="W5" t="s">
        <v>528</v>
      </c>
      <c r="X5" t="s">
        <v>529</v>
      </c>
      <c r="Y5" t="s">
        <v>461</v>
      </c>
      <c r="AP5" t="s">
        <v>530</v>
      </c>
      <c r="AQ5" t="s">
        <v>531</v>
      </c>
      <c r="AT5" t="s">
        <v>132</v>
      </c>
      <c r="AU5" t="s">
        <v>466</v>
      </c>
      <c r="AV5" t="s">
        <v>132</v>
      </c>
      <c r="AW5" t="s">
        <v>466</v>
      </c>
      <c r="AX5" t="s">
        <v>526</v>
      </c>
      <c r="AY5" t="s">
        <v>532</v>
      </c>
      <c r="AZ5" t="s">
        <v>533</v>
      </c>
      <c r="BD5" t="s">
        <v>132</v>
      </c>
      <c r="BE5" t="s">
        <v>466</v>
      </c>
      <c r="BF5" t="s">
        <v>132</v>
      </c>
      <c r="BG5" t="s">
        <v>466</v>
      </c>
      <c r="BH5" t="s">
        <v>455</v>
      </c>
      <c r="BI5" t="s">
        <v>467</v>
      </c>
      <c r="BJ5" t="s">
        <v>469</v>
      </c>
      <c r="BN5" t="s">
        <v>132</v>
      </c>
      <c r="BO5" t="s">
        <v>466</v>
      </c>
      <c r="BP5" t="s">
        <v>132</v>
      </c>
      <c r="BQ5" t="s">
        <v>466</v>
      </c>
      <c r="CB5" t="s">
        <v>102</v>
      </c>
      <c r="DJ5" t="s">
        <v>471</v>
      </c>
      <c r="DL5" t="s">
        <v>132</v>
      </c>
      <c r="DM5" t="s">
        <v>132</v>
      </c>
      <c r="DO5" t="s">
        <v>472</v>
      </c>
      <c r="DP5" t="s">
        <v>473</v>
      </c>
      <c r="DR5" t="s">
        <v>132</v>
      </c>
      <c r="DS5" t="s">
        <v>132</v>
      </c>
      <c r="DU5" t="s">
        <v>472</v>
      </c>
      <c r="DV5" t="s">
        <v>471</v>
      </c>
      <c r="DX5" t="s">
        <v>132</v>
      </c>
      <c r="DY5" t="s">
        <v>132</v>
      </c>
      <c r="EA5" t="s">
        <v>472</v>
      </c>
      <c r="EB5" t="s">
        <v>132</v>
      </c>
      <c r="ED5" t="s">
        <v>132</v>
      </c>
      <c r="EE5" t="s">
        <v>535</v>
      </c>
      <c r="EG5" t="s">
        <v>472</v>
      </c>
      <c r="EH5" t="s">
        <v>132</v>
      </c>
      <c r="EJ5" t="s">
        <v>132</v>
      </c>
      <c r="EK5" t="s">
        <v>535</v>
      </c>
      <c r="EM5" t="s">
        <v>472</v>
      </c>
      <c r="EN5" t="s">
        <v>118</v>
      </c>
      <c r="EP5" t="s">
        <v>132</v>
      </c>
      <c r="EQ5" t="s">
        <v>132</v>
      </c>
      <c r="ES5" t="s">
        <v>472</v>
      </c>
      <c r="ET5" t="s">
        <v>471</v>
      </c>
      <c r="EV5" t="s">
        <v>132</v>
      </c>
      <c r="EW5" t="s">
        <v>132</v>
      </c>
      <c r="EY5" t="s">
        <v>472</v>
      </c>
      <c r="EZ5" t="s">
        <v>475</v>
      </c>
      <c r="FB5" t="s">
        <v>475</v>
      </c>
      <c r="FC5" t="s">
        <v>132</v>
      </c>
      <c r="FE5" t="s">
        <v>132</v>
      </c>
      <c r="FF5" t="s">
        <v>118</v>
      </c>
      <c r="FH5" t="s">
        <v>132</v>
      </c>
      <c r="FI5" t="s">
        <v>132</v>
      </c>
      <c r="FK5" t="s">
        <v>472</v>
      </c>
      <c r="FL5" t="s">
        <v>132</v>
      </c>
      <c r="FN5" t="s">
        <v>132</v>
      </c>
      <c r="FO5" t="s">
        <v>535</v>
      </c>
      <c r="FQ5" t="s">
        <v>535</v>
      </c>
      <c r="FR5" t="s">
        <v>132</v>
      </c>
      <c r="FT5" t="s">
        <v>132</v>
      </c>
      <c r="FU5" t="s">
        <v>535</v>
      </c>
      <c r="FW5" t="s">
        <v>535</v>
      </c>
      <c r="FX5" t="s">
        <v>132</v>
      </c>
      <c r="FZ5" t="s">
        <v>132</v>
      </c>
      <c r="GA5" t="s">
        <v>535</v>
      </c>
      <c r="GC5" t="s">
        <v>472</v>
      </c>
      <c r="GD5" t="s">
        <v>132</v>
      </c>
      <c r="GF5" t="s">
        <v>132</v>
      </c>
      <c r="GG5" t="s">
        <v>535</v>
      </c>
      <c r="GI5" t="s">
        <v>472</v>
      </c>
      <c r="GJ5" t="s">
        <v>132</v>
      </c>
      <c r="GL5" t="s">
        <v>132</v>
      </c>
      <c r="GM5" t="s">
        <v>535</v>
      </c>
      <c r="GO5" t="s">
        <v>472</v>
      </c>
      <c r="GP5" t="s">
        <v>132</v>
      </c>
      <c r="GR5" t="s">
        <v>132</v>
      </c>
      <c r="GS5" t="s">
        <v>535</v>
      </c>
      <c r="GU5" t="s">
        <v>472</v>
      </c>
      <c r="GV5" t="s">
        <v>132</v>
      </c>
      <c r="GX5" t="s">
        <v>132</v>
      </c>
      <c r="GY5" t="s">
        <v>535</v>
      </c>
      <c r="HA5" t="s">
        <v>472</v>
      </c>
      <c r="HB5" t="s">
        <v>473</v>
      </c>
      <c r="HD5" t="s">
        <v>132</v>
      </c>
      <c r="HE5" t="s">
        <v>132</v>
      </c>
      <c r="HG5" t="s">
        <v>472</v>
      </c>
      <c r="HH5" t="s">
        <v>132</v>
      </c>
      <c r="HJ5" t="s">
        <v>132</v>
      </c>
      <c r="HK5" t="s">
        <v>535</v>
      </c>
      <c r="HM5" t="s">
        <v>472</v>
      </c>
      <c r="HN5" t="s">
        <v>473</v>
      </c>
      <c r="HP5" t="s">
        <v>132</v>
      </c>
      <c r="HQ5" t="s">
        <v>132</v>
      </c>
      <c r="HS5" t="s">
        <v>472</v>
      </c>
      <c r="HT5" t="s">
        <v>132</v>
      </c>
      <c r="HV5" t="s">
        <v>132</v>
      </c>
      <c r="HW5" t="s">
        <v>535</v>
      </c>
      <c r="HY5" t="s">
        <v>472</v>
      </c>
      <c r="HZ5" t="s">
        <v>536</v>
      </c>
      <c r="IB5" t="s">
        <v>132</v>
      </c>
      <c r="IC5" t="s">
        <v>132</v>
      </c>
      <c r="IE5" t="s">
        <v>472</v>
      </c>
      <c r="IF5" t="s">
        <v>537</v>
      </c>
      <c r="IH5" t="s">
        <v>132</v>
      </c>
      <c r="II5" t="s">
        <v>132</v>
      </c>
      <c r="IK5" t="s">
        <v>472</v>
      </c>
      <c r="IL5" t="s">
        <v>132</v>
      </c>
      <c r="IN5" t="s">
        <v>132</v>
      </c>
      <c r="IO5" t="s">
        <v>479</v>
      </c>
      <c r="IQ5" t="s">
        <v>472</v>
      </c>
      <c r="IR5" t="s">
        <v>132</v>
      </c>
      <c r="IT5" t="s">
        <v>132</v>
      </c>
      <c r="IU5" t="s">
        <v>479</v>
      </c>
      <c r="IW5" t="s">
        <v>472</v>
      </c>
      <c r="IX5" t="s">
        <v>471</v>
      </c>
      <c r="IZ5" t="s">
        <v>132</v>
      </c>
      <c r="JA5" t="s">
        <v>132</v>
      </c>
      <c r="JC5" t="s">
        <v>472</v>
      </c>
      <c r="JD5" t="s">
        <v>471</v>
      </c>
      <c r="JF5" t="s">
        <v>132</v>
      </c>
      <c r="JG5" t="s">
        <v>132</v>
      </c>
      <c r="JI5" t="s">
        <v>472</v>
      </c>
      <c r="JJ5" t="s">
        <v>471</v>
      </c>
      <c r="JL5" t="s">
        <v>132</v>
      </c>
      <c r="JM5" t="s">
        <v>132</v>
      </c>
      <c r="JO5" t="s">
        <v>472</v>
      </c>
      <c r="JP5" t="s">
        <v>132</v>
      </c>
      <c r="JR5" t="s">
        <v>132</v>
      </c>
      <c r="JS5" t="s">
        <v>535</v>
      </c>
      <c r="JU5" t="s">
        <v>472</v>
      </c>
      <c r="JV5" t="s">
        <v>132</v>
      </c>
      <c r="JX5" t="s">
        <v>132</v>
      </c>
      <c r="JY5" t="s">
        <v>533</v>
      </c>
      <c r="KA5" t="s">
        <v>472</v>
      </c>
      <c r="KB5" t="s">
        <v>132</v>
      </c>
      <c r="KD5" t="s">
        <v>132</v>
      </c>
      <c r="KE5" t="s">
        <v>535</v>
      </c>
      <c r="KG5" t="s">
        <v>472</v>
      </c>
      <c r="KH5" t="s">
        <v>118</v>
      </c>
      <c r="KJ5" t="s">
        <v>132</v>
      </c>
      <c r="KK5" t="s">
        <v>132</v>
      </c>
      <c r="KM5" t="s">
        <v>472</v>
      </c>
      <c r="KN5" t="s">
        <v>471</v>
      </c>
      <c r="KP5" t="s">
        <v>132</v>
      </c>
      <c r="KQ5" t="s">
        <v>132</v>
      </c>
      <c r="KS5" t="s">
        <v>472</v>
      </c>
      <c r="KT5" t="s">
        <v>118</v>
      </c>
      <c r="KV5" t="s">
        <v>132</v>
      </c>
      <c r="KW5" t="s">
        <v>132</v>
      </c>
      <c r="KY5" t="s">
        <v>472</v>
      </c>
      <c r="KZ5" t="s">
        <v>118</v>
      </c>
      <c r="LB5" t="s">
        <v>132</v>
      </c>
      <c r="LC5" t="s">
        <v>132</v>
      </c>
      <c r="LE5" t="s">
        <v>472</v>
      </c>
      <c r="LF5" t="s">
        <v>471</v>
      </c>
      <c r="LH5" t="s">
        <v>132</v>
      </c>
      <c r="LI5" t="s">
        <v>132</v>
      </c>
      <c r="LK5" t="s">
        <v>472</v>
      </c>
      <c r="LL5" t="s">
        <v>471</v>
      </c>
      <c r="LN5" t="s">
        <v>132</v>
      </c>
      <c r="LO5" t="s">
        <v>132</v>
      </c>
      <c r="LQ5" t="s">
        <v>472</v>
      </c>
      <c r="LR5" t="s">
        <v>118</v>
      </c>
      <c r="LT5" t="s">
        <v>132</v>
      </c>
      <c r="LU5" t="s">
        <v>132</v>
      </c>
      <c r="LW5" t="s">
        <v>472</v>
      </c>
      <c r="LX5" t="s">
        <v>132</v>
      </c>
      <c r="LZ5" t="s">
        <v>132</v>
      </c>
      <c r="MA5" t="s">
        <v>533</v>
      </c>
      <c r="MC5" t="s">
        <v>472</v>
      </c>
      <c r="MD5" t="s">
        <v>475</v>
      </c>
      <c r="MF5" t="s">
        <v>132</v>
      </c>
      <c r="MG5" t="s">
        <v>132</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533</v>
      </c>
      <c r="NG5" t="s">
        <v>472</v>
      </c>
      <c r="NH5" t="s">
        <v>132</v>
      </c>
      <c r="NJ5" t="s">
        <v>132</v>
      </c>
      <c r="NK5" t="s">
        <v>535</v>
      </c>
      <c r="NM5" t="s">
        <v>472</v>
      </c>
      <c r="NN5" t="s">
        <v>132</v>
      </c>
      <c r="NP5" t="s">
        <v>132</v>
      </c>
      <c r="NQ5" t="s">
        <v>481</v>
      </c>
      <c r="NS5" t="s">
        <v>472</v>
      </c>
      <c r="NT5" t="s">
        <v>132</v>
      </c>
      <c r="NV5" t="s">
        <v>132</v>
      </c>
      <c r="NW5" t="s">
        <v>535</v>
      </c>
      <c r="NY5" t="s">
        <v>472</v>
      </c>
      <c r="NZ5" t="s">
        <v>473</v>
      </c>
      <c r="OB5" t="s">
        <v>132</v>
      </c>
      <c r="OC5" t="s">
        <v>132</v>
      </c>
      <c r="OE5" t="s">
        <v>472</v>
      </c>
      <c r="OF5" t="s">
        <v>132</v>
      </c>
      <c r="OH5" t="s">
        <v>132</v>
      </c>
      <c r="OI5" t="s">
        <v>535</v>
      </c>
      <c r="OK5" t="s">
        <v>472</v>
      </c>
      <c r="OL5" t="s">
        <v>132</v>
      </c>
      <c r="ON5" t="s">
        <v>132</v>
      </c>
      <c r="OO5" t="s">
        <v>535</v>
      </c>
      <c r="OQ5" t="s">
        <v>472</v>
      </c>
      <c r="OR5" t="s">
        <v>812</v>
      </c>
      <c r="OT5" t="s">
        <v>132</v>
      </c>
      <c r="OU5" t="s">
        <v>132</v>
      </c>
      <c r="OW5" t="s">
        <v>472</v>
      </c>
      <c r="OX5" t="s">
        <v>132</v>
      </c>
      <c r="OZ5" t="s">
        <v>132</v>
      </c>
      <c r="PA5" t="s">
        <v>535</v>
      </c>
      <c r="PC5" t="s">
        <v>472</v>
      </c>
      <c r="PD5" t="s">
        <v>132</v>
      </c>
      <c r="PF5" t="s">
        <v>132</v>
      </c>
      <c r="PG5" t="s">
        <v>535</v>
      </c>
      <c r="PI5" t="s">
        <v>472</v>
      </c>
      <c r="PJ5" t="s">
        <v>132</v>
      </c>
      <c r="PL5" t="s">
        <v>132</v>
      </c>
      <c r="PM5" t="s">
        <v>481</v>
      </c>
      <c r="PO5" t="s">
        <v>472</v>
      </c>
      <c r="PP5" t="s">
        <v>473</v>
      </c>
      <c r="PR5" t="s">
        <v>132</v>
      </c>
      <c r="PS5" t="s">
        <v>132</v>
      </c>
      <c r="PU5" t="s">
        <v>472</v>
      </c>
      <c r="PV5" t="s">
        <v>132</v>
      </c>
      <c r="PX5" t="s">
        <v>132</v>
      </c>
      <c r="PY5" t="s">
        <v>535</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815</v>
      </c>
      <c r="B8" s="16" t="s">
        <v>550</v>
      </c>
      <c r="C8" s="16" t="s">
        <v>801</v>
      </c>
      <c r="D8" s="16" t="s">
        <v>442</v>
      </c>
      <c r="E8" s="16" t="s">
        <v>443</v>
      </c>
      <c r="F8" s="48" t="s">
        <v>551</v>
      </c>
      <c r="G8" s="16" t="s">
        <v>128</v>
      </c>
      <c r="H8" s="16" t="s">
        <v>107</v>
      </c>
      <c r="I8" s="16" t="s">
        <v>91</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817</v>
      </c>
      <c r="B9" s="16" t="s">
        <v>605</v>
      </c>
      <c r="C9" s="16" t="s">
        <v>801</v>
      </c>
      <c r="D9" s="16" t="s">
        <v>491</v>
      </c>
      <c r="E9" s="16" t="s">
        <v>492</v>
      </c>
      <c r="F9" s="48" t="s">
        <v>551</v>
      </c>
      <c r="G9" s="16" t="s">
        <v>128</v>
      </c>
      <c r="H9" s="16" t="s">
        <v>107</v>
      </c>
      <c r="I9" s="16" t="s">
        <v>91</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548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816</v>
      </c>
      <c r="B4" t="s">
        <v>550</v>
      </c>
      <c r="C4" t="s">
        <v>91</v>
      </c>
      <c r="D4" t="s">
        <v>553</v>
      </c>
      <c r="E4" t="s">
        <v>563</v>
      </c>
      <c r="G4" t="s">
        <v>102</v>
      </c>
      <c r="H4" t="s">
        <v>100</v>
      </c>
      <c r="I4" t="s">
        <v>100</v>
      </c>
      <c r="J4" t="s">
        <v>453</v>
      </c>
      <c r="K4" t="s">
        <v>102</v>
      </c>
      <c r="L4" t="s">
        <v>454</v>
      </c>
      <c r="N4" t="s">
        <v>554</v>
      </c>
      <c r="O4" t="s">
        <v>503</v>
      </c>
      <c r="P4" t="s">
        <v>555</v>
      </c>
      <c r="Q4" t="s">
        <v>458</v>
      </c>
      <c r="R4" t="s">
        <v>462</v>
      </c>
      <c r="S4" t="s">
        <v>556</v>
      </c>
      <c r="T4" t="s">
        <v>461</v>
      </c>
      <c r="U4" t="s">
        <v>461</v>
      </c>
      <c r="V4" t="s">
        <v>557</v>
      </c>
      <c r="W4" t="s">
        <v>463</v>
      </c>
      <c r="X4" t="s">
        <v>463</v>
      </c>
      <c r="Y4" t="s">
        <v>461</v>
      </c>
      <c r="AP4" t="s">
        <v>558</v>
      </c>
      <c r="AQ4" t="s">
        <v>559</v>
      </c>
      <c r="AT4" t="s">
        <v>132</v>
      </c>
      <c r="AU4" t="s">
        <v>466</v>
      </c>
      <c r="AV4" t="s">
        <v>132</v>
      </c>
      <c r="AW4" t="s">
        <v>466</v>
      </c>
      <c r="AX4" t="s">
        <v>554</v>
      </c>
      <c r="AY4" t="s">
        <v>560</v>
      </c>
      <c r="AZ4" t="s">
        <v>561</v>
      </c>
      <c r="BD4" t="s">
        <v>132</v>
      </c>
      <c r="BE4" t="s">
        <v>466</v>
      </c>
      <c r="BF4" t="s">
        <v>132</v>
      </c>
      <c r="BG4" t="s">
        <v>466</v>
      </c>
      <c r="BH4" t="s">
        <v>455</v>
      </c>
      <c r="BI4" t="s">
        <v>467</v>
      </c>
      <c r="BJ4" t="s">
        <v>562</v>
      </c>
      <c r="BN4" t="s">
        <v>132</v>
      </c>
      <c r="BO4" t="s">
        <v>466</v>
      </c>
      <c r="BP4" t="s">
        <v>132</v>
      </c>
      <c r="BQ4" t="s">
        <v>466</v>
      </c>
      <c r="CB4" t="s">
        <v>102</v>
      </c>
      <c r="DJ4" t="s">
        <v>564</v>
      </c>
      <c r="DL4" t="s">
        <v>132</v>
      </c>
      <c r="DM4" t="s">
        <v>132</v>
      </c>
      <c r="DO4" t="s">
        <v>472</v>
      </c>
      <c r="DP4" t="s">
        <v>565</v>
      </c>
      <c r="DR4" t="s">
        <v>132</v>
      </c>
      <c r="DS4" t="s">
        <v>132</v>
      </c>
      <c r="DU4" t="s">
        <v>472</v>
      </c>
      <c r="DV4" t="s">
        <v>564</v>
      </c>
      <c r="DX4" t="s">
        <v>132</v>
      </c>
      <c r="DY4" t="s">
        <v>132</v>
      </c>
      <c r="EA4" t="s">
        <v>472</v>
      </c>
      <c r="EB4" t="s">
        <v>132</v>
      </c>
      <c r="ED4" t="s">
        <v>132</v>
      </c>
      <c r="EE4" t="s">
        <v>481</v>
      </c>
      <c r="EG4" t="s">
        <v>472</v>
      </c>
      <c r="EH4" t="s">
        <v>132</v>
      </c>
      <c r="EJ4" t="s">
        <v>132</v>
      </c>
      <c r="EK4" t="s">
        <v>481</v>
      </c>
      <c r="EM4" t="s">
        <v>472</v>
      </c>
      <c r="EN4" t="s">
        <v>118</v>
      </c>
      <c r="EP4" t="s">
        <v>132</v>
      </c>
      <c r="EQ4" t="s">
        <v>132</v>
      </c>
      <c r="ES4" t="s">
        <v>472</v>
      </c>
      <c r="ET4" t="s">
        <v>564</v>
      </c>
      <c r="EV4" t="s">
        <v>132</v>
      </c>
      <c r="EW4" t="s">
        <v>132</v>
      </c>
      <c r="EY4" t="s">
        <v>472</v>
      </c>
      <c r="EZ4" t="s">
        <v>565</v>
      </c>
      <c r="FB4" t="s">
        <v>565</v>
      </c>
      <c r="FC4" t="s">
        <v>132</v>
      </c>
      <c r="FE4" t="s">
        <v>132</v>
      </c>
      <c r="FF4" t="s">
        <v>118</v>
      </c>
      <c r="FH4" t="s">
        <v>132</v>
      </c>
      <c r="FI4" t="s">
        <v>132</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565</v>
      </c>
      <c r="HD4" t="s">
        <v>132</v>
      </c>
      <c r="HE4" t="s">
        <v>132</v>
      </c>
      <c r="HG4" t="s">
        <v>472</v>
      </c>
      <c r="HH4" t="s">
        <v>132</v>
      </c>
      <c r="HJ4" t="s">
        <v>132</v>
      </c>
      <c r="HK4" t="s">
        <v>481</v>
      </c>
      <c r="HM4" t="s">
        <v>472</v>
      </c>
      <c r="HN4" t="s">
        <v>565</v>
      </c>
      <c r="HP4" t="s">
        <v>132</v>
      </c>
      <c r="HQ4" t="s">
        <v>132</v>
      </c>
      <c r="HS4" t="s">
        <v>472</v>
      </c>
      <c r="HT4" t="s">
        <v>132</v>
      </c>
      <c r="HV4" t="s">
        <v>132</v>
      </c>
      <c r="HW4" t="s">
        <v>481</v>
      </c>
      <c r="HY4" t="s">
        <v>472</v>
      </c>
      <c r="HZ4" t="s">
        <v>536</v>
      </c>
      <c r="IB4" t="s">
        <v>132</v>
      </c>
      <c r="IC4" t="s">
        <v>132</v>
      </c>
      <c r="IE4" t="s">
        <v>472</v>
      </c>
      <c r="IF4" t="s">
        <v>537</v>
      </c>
      <c r="IH4" t="s">
        <v>132</v>
      </c>
      <c r="II4" t="s">
        <v>132</v>
      </c>
      <c r="IK4" t="s">
        <v>472</v>
      </c>
      <c r="IL4" t="s">
        <v>132</v>
      </c>
      <c r="IN4" t="s">
        <v>132</v>
      </c>
      <c r="IO4" t="s">
        <v>566</v>
      </c>
      <c r="IQ4" t="s">
        <v>472</v>
      </c>
      <c r="IR4" t="s">
        <v>132</v>
      </c>
      <c r="IT4" t="s">
        <v>132</v>
      </c>
      <c r="IU4" t="s">
        <v>566</v>
      </c>
      <c r="IW4" t="s">
        <v>472</v>
      </c>
      <c r="IX4" t="s">
        <v>564</v>
      </c>
      <c r="IZ4" t="s">
        <v>132</v>
      </c>
      <c r="JA4" t="s">
        <v>132</v>
      </c>
      <c r="JC4" t="s">
        <v>472</v>
      </c>
      <c r="JD4" t="s">
        <v>564</v>
      </c>
      <c r="JF4" t="s">
        <v>132</v>
      </c>
      <c r="JG4" t="s">
        <v>132</v>
      </c>
      <c r="JI4" t="s">
        <v>472</v>
      </c>
      <c r="JJ4" t="s">
        <v>564</v>
      </c>
      <c r="JL4" t="s">
        <v>132</v>
      </c>
      <c r="JM4" t="s">
        <v>132</v>
      </c>
      <c r="JO4" t="s">
        <v>472</v>
      </c>
      <c r="JP4" t="s">
        <v>132</v>
      </c>
      <c r="JR4" t="s">
        <v>132</v>
      </c>
      <c r="JS4" t="s">
        <v>481</v>
      </c>
      <c r="JU4" t="s">
        <v>472</v>
      </c>
      <c r="JV4" t="s">
        <v>132</v>
      </c>
      <c r="JX4" t="s">
        <v>132</v>
      </c>
      <c r="JY4" t="s">
        <v>561</v>
      </c>
      <c r="KA4" t="s">
        <v>472</v>
      </c>
      <c r="KB4" t="s">
        <v>567</v>
      </c>
      <c r="KD4" t="s">
        <v>132</v>
      </c>
      <c r="KE4" t="s">
        <v>132</v>
      </c>
      <c r="KG4" t="s">
        <v>472</v>
      </c>
      <c r="KH4" t="s">
        <v>118</v>
      </c>
      <c r="KJ4" t="s">
        <v>132</v>
      </c>
      <c r="KK4" t="s">
        <v>132</v>
      </c>
      <c r="KM4" t="s">
        <v>472</v>
      </c>
      <c r="KN4" t="s">
        <v>564</v>
      </c>
      <c r="KP4" t="s">
        <v>132</v>
      </c>
      <c r="KQ4" t="s">
        <v>132</v>
      </c>
      <c r="KS4" t="s">
        <v>472</v>
      </c>
      <c r="KT4" t="s">
        <v>118</v>
      </c>
      <c r="KV4" t="s">
        <v>132</v>
      </c>
      <c r="KW4" t="s">
        <v>132</v>
      </c>
      <c r="KY4" t="s">
        <v>472</v>
      </c>
      <c r="KZ4" t="s">
        <v>118</v>
      </c>
      <c r="LB4" t="s">
        <v>132</v>
      </c>
      <c r="LC4" t="s">
        <v>132</v>
      </c>
      <c r="LE4" t="s">
        <v>472</v>
      </c>
      <c r="LF4" t="s">
        <v>564</v>
      </c>
      <c r="LH4" t="s">
        <v>132</v>
      </c>
      <c r="LI4" t="s">
        <v>132</v>
      </c>
      <c r="LK4" t="s">
        <v>472</v>
      </c>
      <c r="LL4" t="s">
        <v>564</v>
      </c>
      <c r="LN4" t="s">
        <v>132</v>
      </c>
      <c r="LO4" t="s">
        <v>132</v>
      </c>
      <c r="LQ4" t="s">
        <v>472</v>
      </c>
      <c r="LR4" t="s">
        <v>118</v>
      </c>
      <c r="LT4" t="s">
        <v>132</v>
      </c>
      <c r="LU4" t="s">
        <v>132</v>
      </c>
      <c r="LW4" t="s">
        <v>472</v>
      </c>
      <c r="LX4" t="s">
        <v>132</v>
      </c>
      <c r="LZ4" t="s">
        <v>132</v>
      </c>
      <c r="MA4" t="s">
        <v>481</v>
      </c>
      <c r="MC4" t="s">
        <v>472</v>
      </c>
      <c r="MD4" t="s">
        <v>132</v>
      </c>
      <c r="MF4" t="s">
        <v>132</v>
      </c>
      <c r="MG4" t="s">
        <v>481</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561</v>
      </c>
      <c r="NG4" t="s">
        <v>472</v>
      </c>
      <c r="NH4" t="s">
        <v>132</v>
      </c>
      <c r="NJ4" t="s">
        <v>132</v>
      </c>
      <c r="NK4" t="s">
        <v>481</v>
      </c>
      <c r="NM4" t="s">
        <v>472</v>
      </c>
      <c r="NN4" t="s">
        <v>132</v>
      </c>
      <c r="NP4" t="s">
        <v>132</v>
      </c>
      <c r="NQ4" t="s">
        <v>481</v>
      </c>
      <c r="NS4" t="s">
        <v>472</v>
      </c>
      <c r="NT4" t="s">
        <v>132</v>
      </c>
      <c r="NV4" t="s">
        <v>132</v>
      </c>
      <c r="NW4" t="s">
        <v>481</v>
      </c>
      <c r="NY4" t="s">
        <v>472</v>
      </c>
      <c r="NZ4" t="s">
        <v>565</v>
      </c>
      <c r="OB4" t="s">
        <v>132</v>
      </c>
      <c r="OC4" t="s">
        <v>132</v>
      </c>
      <c r="OE4" t="s">
        <v>472</v>
      </c>
      <c r="OF4" t="s">
        <v>132</v>
      </c>
      <c r="OH4" t="s">
        <v>132</v>
      </c>
      <c r="OI4" t="s">
        <v>481</v>
      </c>
      <c r="OK4" t="s">
        <v>472</v>
      </c>
      <c r="OL4" t="s">
        <v>132</v>
      </c>
      <c r="ON4" t="s">
        <v>132</v>
      </c>
      <c r="OO4" t="s">
        <v>481</v>
      </c>
      <c r="OQ4" t="s">
        <v>472</v>
      </c>
      <c r="OR4" t="s">
        <v>565</v>
      </c>
      <c r="OT4" t="s">
        <v>132</v>
      </c>
      <c r="OU4" t="s">
        <v>132</v>
      </c>
      <c r="OW4" t="s">
        <v>472</v>
      </c>
      <c r="OX4" t="s">
        <v>132</v>
      </c>
      <c r="OZ4" t="s">
        <v>132</v>
      </c>
      <c r="PA4" t="s">
        <v>481</v>
      </c>
      <c r="PC4" t="s">
        <v>472</v>
      </c>
      <c r="PD4" t="s">
        <v>132</v>
      </c>
      <c r="PF4" t="s">
        <v>132</v>
      </c>
      <c r="PG4" t="s">
        <v>481</v>
      </c>
      <c r="PI4" t="s">
        <v>472</v>
      </c>
      <c r="PJ4" t="s">
        <v>132</v>
      </c>
      <c r="PL4" t="s">
        <v>132</v>
      </c>
      <c r="PM4" t="s">
        <v>481</v>
      </c>
      <c r="PO4" t="s">
        <v>472</v>
      </c>
      <c r="PP4" t="s">
        <v>565</v>
      </c>
      <c r="PR4" t="s">
        <v>132</v>
      </c>
      <c r="PS4" t="s">
        <v>132</v>
      </c>
      <c r="PU4" t="s">
        <v>472</v>
      </c>
      <c r="PV4" t="s">
        <v>132</v>
      </c>
      <c r="PX4" t="s">
        <v>132</v>
      </c>
      <c r="PY4" t="s">
        <v>481</v>
      </c>
      <c r="QA4" t="s">
        <v>472</v>
      </c>
    </row>
    <row r="5">
      <c r="A5" t="s">
        <v>818</v>
      </c>
      <c r="B5" t="s">
        <v>605</v>
      </c>
      <c r="C5" t="s">
        <v>91</v>
      </c>
      <c r="D5" t="s">
        <v>553</v>
      </c>
      <c r="E5" t="s">
        <v>607</v>
      </c>
      <c r="G5" t="s">
        <v>102</v>
      </c>
      <c r="H5" t="s">
        <v>100</v>
      </c>
      <c r="I5" t="s">
        <v>100</v>
      </c>
      <c r="J5" t="s">
        <v>453</v>
      </c>
      <c r="K5" t="s">
        <v>102</v>
      </c>
      <c r="L5" t="s">
        <v>454</v>
      </c>
      <c r="N5" t="s">
        <v>554</v>
      </c>
      <c r="O5" t="s">
        <v>503</v>
      </c>
      <c r="P5" t="s">
        <v>555</v>
      </c>
      <c r="Q5" t="s">
        <v>458</v>
      </c>
      <c r="R5" t="s">
        <v>462</v>
      </c>
      <c r="S5" t="s">
        <v>556</v>
      </c>
      <c r="T5" t="s">
        <v>461</v>
      </c>
      <c r="U5" t="s">
        <v>461</v>
      </c>
      <c r="V5" t="s">
        <v>557</v>
      </c>
      <c r="W5" t="s">
        <v>463</v>
      </c>
      <c r="X5" t="s">
        <v>463</v>
      </c>
      <c r="Y5" t="s">
        <v>461</v>
      </c>
      <c r="AP5" t="s">
        <v>558</v>
      </c>
      <c r="AQ5" t="s">
        <v>559</v>
      </c>
      <c r="AT5" t="s">
        <v>132</v>
      </c>
      <c r="AU5" t="s">
        <v>466</v>
      </c>
      <c r="AV5" t="s">
        <v>132</v>
      </c>
      <c r="AW5" t="s">
        <v>466</v>
      </c>
      <c r="AX5" t="s">
        <v>554</v>
      </c>
      <c r="AY5" t="s">
        <v>560</v>
      </c>
      <c r="AZ5" t="s">
        <v>561</v>
      </c>
      <c r="BD5" t="s">
        <v>132</v>
      </c>
      <c r="BE5" t="s">
        <v>466</v>
      </c>
      <c r="BF5" t="s">
        <v>132</v>
      </c>
      <c r="BG5" t="s">
        <v>466</v>
      </c>
      <c r="BH5" t="s">
        <v>455</v>
      </c>
      <c r="BI5" t="s">
        <v>467</v>
      </c>
      <c r="BJ5" t="s">
        <v>562</v>
      </c>
      <c r="BN5" t="s">
        <v>132</v>
      </c>
      <c r="BO5" t="s">
        <v>466</v>
      </c>
      <c r="BP5" t="s">
        <v>132</v>
      </c>
      <c r="BQ5" t="s">
        <v>466</v>
      </c>
      <c r="CB5" t="s">
        <v>102</v>
      </c>
      <c r="DJ5" t="s">
        <v>564</v>
      </c>
      <c r="DL5" t="s">
        <v>132</v>
      </c>
      <c r="DM5" t="s">
        <v>132</v>
      </c>
      <c r="DO5" t="s">
        <v>472</v>
      </c>
      <c r="DP5" t="s">
        <v>565</v>
      </c>
      <c r="DR5" t="s">
        <v>132</v>
      </c>
      <c r="DS5" t="s">
        <v>132</v>
      </c>
      <c r="DU5" t="s">
        <v>472</v>
      </c>
      <c r="DV5" t="s">
        <v>564</v>
      </c>
      <c r="DX5" t="s">
        <v>132</v>
      </c>
      <c r="DY5" t="s">
        <v>132</v>
      </c>
      <c r="EA5" t="s">
        <v>472</v>
      </c>
      <c r="EB5" t="s">
        <v>132</v>
      </c>
      <c r="ED5" t="s">
        <v>132</v>
      </c>
      <c r="EE5" t="s">
        <v>481</v>
      </c>
      <c r="EG5" t="s">
        <v>472</v>
      </c>
      <c r="EH5" t="s">
        <v>132</v>
      </c>
      <c r="EJ5" t="s">
        <v>132</v>
      </c>
      <c r="EK5" t="s">
        <v>481</v>
      </c>
      <c r="EM5" t="s">
        <v>472</v>
      </c>
      <c r="EN5" t="s">
        <v>118</v>
      </c>
      <c r="EP5" t="s">
        <v>132</v>
      </c>
      <c r="EQ5" t="s">
        <v>132</v>
      </c>
      <c r="ES5" t="s">
        <v>472</v>
      </c>
      <c r="ET5" t="s">
        <v>564</v>
      </c>
      <c r="EV5" t="s">
        <v>132</v>
      </c>
      <c r="EW5" t="s">
        <v>132</v>
      </c>
      <c r="EY5" t="s">
        <v>472</v>
      </c>
      <c r="EZ5" t="s">
        <v>565</v>
      </c>
      <c r="FB5" t="s">
        <v>565</v>
      </c>
      <c r="FC5" t="s">
        <v>132</v>
      </c>
      <c r="FE5" t="s">
        <v>132</v>
      </c>
      <c r="FF5" t="s">
        <v>118</v>
      </c>
      <c r="FH5" t="s">
        <v>132</v>
      </c>
      <c r="FI5" t="s">
        <v>132</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565</v>
      </c>
      <c r="HD5" t="s">
        <v>132</v>
      </c>
      <c r="HE5" t="s">
        <v>132</v>
      </c>
      <c r="HG5" t="s">
        <v>472</v>
      </c>
      <c r="HH5" t="s">
        <v>132</v>
      </c>
      <c r="HJ5" t="s">
        <v>132</v>
      </c>
      <c r="HK5" t="s">
        <v>481</v>
      </c>
      <c r="HM5" t="s">
        <v>472</v>
      </c>
      <c r="HN5" t="s">
        <v>565</v>
      </c>
      <c r="HP5" t="s">
        <v>132</v>
      </c>
      <c r="HQ5" t="s">
        <v>132</v>
      </c>
      <c r="HS5" t="s">
        <v>472</v>
      </c>
      <c r="HT5" t="s">
        <v>132</v>
      </c>
      <c r="HV5" t="s">
        <v>132</v>
      </c>
      <c r="HW5" t="s">
        <v>481</v>
      </c>
      <c r="HY5" t="s">
        <v>472</v>
      </c>
      <c r="HZ5" t="s">
        <v>536</v>
      </c>
      <c r="IB5" t="s">
        <v>132</v>
      </c>
      <c r="IC5" t="s">
        <v>132</v>
      </c>
      <c r="IE5" t="s">
        <v>472</v>
      </c>
      <c r="IF5" t="s">
        <v>537</v>
      </c>
      <c r="IH5" t="s">
        <v>132</v>
      </c>
      <c r="II5" t="s">
        <v>132</v>
      </c>
      <c r="IK5" t="s">
        <v>472</v>
      </c>
      <c r="IL5" t="s">
        <v>132</v>
      </c>
      <c r="IN5" t="s">
        <v>132</v>
      </c>
      <c r="IO5" t="s">
        <v>566</v>
      </c>
      <c r="IQ5" t="s">
        <v>472</v>
      </c>
      <c r="IR5" t="s">
        <v>132</v>
      </c>
      <c r="IT5" t="s">
        <v>132</v>
      </c>
      <c r="IU5" t="s">
        <v>566</v>
      </c>
      <c r="IW5" t="s">
        <v>472</v>
      </c>
      <c r="IX5" t="s">
        <v>564</v>
      </c>
      <c r="IZ5" t="s">
        <v>132</v>
      </c>
      <c r="JA5" t="s">
        <v>132</v>
      </c>
      <c r="JC5" t="s">
        <v>472</v>
      </c>
      <c r="JD5" t="s">
        <v>564</v>
      </c>
      <c r="JF5" t="s">
        <v>132</v>
      </c>
      <c r="JG5" t="s">
        <v>132</v>
      </c>
      <c r="JI5" t="s">
        <v>472</v>
      </c>
      <c r="JJ5" t="s">
        <v>564</v>
      </c>
      <c r="JL5" t="s">
        <v>132</v>
      </c>
      <c r="JM5" t="s">
        <v>132</v>
      </c>
      <c r="JO5" t="s">
        <v>472</v>
      </c>
      <c r="JP5" t="s">
        <v>132</v>
      </c>
      <c r="JR5" t="s">
        <v>132</v>
      </c>
      <c r="JS5" t="s">
        <v>481</v>
      </c>
      <c r="JU5" t="s">
        <v>472</v>
      </c>
      <c r="JV5" t="s">
        <v>132</v>
      </c>
      <c r="JX5" t="s">
        <v>132</v>
      </c>
      <c r="JY5" t="s">
        <v>561</v>
      </c>
      <c r="KA5" t="s">
        <v>472</v>
      </c>
      <c r="KB5" t="s">
        <v>567</v>
      </c>
      <c r="KD5" t="s">
        <v>132</v>
      </c>
      <c r="KE5" t="s">
        <v>132</v>
      </c>
      <c r="KG5" t="s">
        <v>472</v>
      </c>
      <c r="KH5" t="s">
        <v>118</v>
      </c>
      <c r="KJ5" t="s">
        <v>132</v>
      </c>
      <c r="KK5" t="s">
        <v>132</v>
      </c>
      <c r="KM5" t="s">
        <v>472</v>
      </c>
      <c r="KN5" t="s">
        <v>564</v>
      </c>
      <c r="KP5" t="s">
        <v>132</v>
      </c>
      <c r="KQ5" t="s">
        <v>132</v>
      </c>
      <c r="KS5" t="s">
        <v>472</v>
      </c>
      <c r="KT5" t="s">
        <v>118</v>
      </c>
      <c r="KV5" t="s">
        <v>132</v>
      </c>
      <c r="KW5" t="s">
        <v>132</v>
      </c>
      <c r="KY5" t="s">
        <v>472</v>
      </c>
      <c r="KZ5" t="s">
        <v>118</v>
      </c>
      <c r="LB5" t="s">
        <v>132</v>
      </c>
      <c r="LC5" t="s">
        <v>132</v>
      </c>
      <c r="LE5" t="s">
        <v>472</v>
      </c>
      <c r="LF5" t="s">
        <v>564</v>
      </c>
      <c r="LH5" t="s">
        <v>132</v>
      </c>
      <c r="LI5" t="s">
        <v>132</v>
      </c>
      <c r="LK5" t="s">
        <v>472</v>
      </c>
      <c r="LL5" t="s">
        <v>564</v>
      </c>
      <c r="LN5" t="s">
        <v>132</v>
      </c>
      <c r="LO5" t="s">
        <v>132</v>
      </c>
      <c r="LQ5" t="s">
        <v>472</v>
      </c>
      <c r="LR5" t="s">
        <v>118</v>
      </c>
      <c r="LT5" t="s">
        <v>132</v>
      </c>
      <c r="LU5" t="s">
        <v>132</v>
      </c>
      <c r="LW5" t="s">
        <v>472</v>
      </c>
      <c r="LX5" t="s">
        <v>132</v>
      </c>
      <c r="LZ5" t="s">
        <v>132</v>
      </c>
      <c r="MA5" t="s">
        <v>481</v>
      </c>
      <c r="MC5" t="s">
        <v>472</v>
      </c>
      <c r="MD5" t="s">
        <v>132</v>
      </c>
      <c r="MF5" t="s">
        <v>132</v>
      </c>
      <c r="MG5" t="s">
        <v>481</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561</v>
      </c>
      <c r="NG5" t="s">
        <v>472</v>
      </c>
      <c r="NH5" t="s">
        <v>132</v>
      </c>
      <c r="NJ5" t="s">
        <v>132</v>
      </c>
      <c r="NK5" t="s">
        <v>481</v>
      </c>
      <c r="NM5" t="s">
        <v>472</v>
      </c>
      <c r="NN5" t="s">
        <v>132</v>
      </c>
      <c r="NP5" t="s">
        <v>132</v>
      </c>
      <c r="NQ5" t="s">
        <v>481</v>
      </c>
      <c r="NS5" t="s">
        <v>472</v>
      </c>
      <c r="NT5" t="s">
        <v>132</v>
      </c>
      <c r="NV5" t="s">
        <v>132</v>
      </c>
      <c r="NW5" t="s">
        <v>481</v>
      </c>
      <c r="NY5" t="s">
        <v>472</v>
      </c>
      <c r="NZ5" t="s">
        <v>565</v>
      </c>
      <c r="OB5" t="s">
        <v>132</v>
      </c>
      <c r="OC5" t="s">
        <v>132</v>
      </c>
      <c r="OE5" t="s">
        <v>472</v>
      </c>
      <c r="OF5" t="s">
        <v>132</v>
      </c>
      <c r="OH5" t="s">
        <v>132</v>
      </c>
      <c r="OI5" t="s">
        <v>481</v>
      </c>
      <c r="OK5" t="s">
        <v>472</v>
      </c>
      <c r="OL5" t="s">
        <v>132</v>
      </c>
      <c r="ON5" t="s">
        <v>132</v>
      </c>
      <c r="OO5" t="s">
        <v>481</v>
      </c>
      <c r="OQ5" t="s">
        <v>472</v>
      </c>
      <c r="OR5" t="s">
        <v>565</v>
      </c>
      <c r="OT5" t="s">
        <v>132</v>
      </c>
      <c r="OU5" t="s">
        <v>132</v>
      </c>
      <c r="OW5" t="s">
        <v>472</v>
      </c>
      <c r="OX5" t="s">
        <v>132</v>
      </c>
      <c r="OZ5" t="s">
        <v>132</v>
      </c>
      <c r="PA5" t="s">
        <v>481</v>
      </c>
      <c r="PC5" t="s">
        <v>472</v>
      </c>
      <c r="PD5" t="s">
        <v>132</v>
      </c>
      <c r="PF5" t="s">
        <v>132</v>
      </c>
      <c r="PG5" t="s">
        <v>481</v>
      </c>
      <c r="PI5" t="s">
        <v>472</v>
      </c>
      <c r="PJ5" t="s">
        <v>132</v>
      </c>
      <c r="PL5" t="s">
        <v>132</v>
      </c>
      <c r="PM5" t="s">
        <v>481</v>
      </c>
      <c r="PO5" t="s">
        <v>472</v>
      </c>
      <c r="PP5" t="s">
        <v>565</v>
      </c>
      <c r="PR5" t="s">
        <v>132</v>
      </c>
      <c r="PS5" t="s">
        <v>132</v>
      </c>
      <c r="PU5" t="s">
        <v>472</v>
      </c>
      <c r="PV5" t="s">
        <v>132</v>
      </c>
      <c r="PX5" t="s">
        <v>132</v>
      </c>
      <c r="PY5" t="s">
        <v>481</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820</v>
      </c>
      <c r="B8" s="16" t="s">
        <v>623</v>
      </c>
      <c r="C8" s="16" t="s">
        <v>801</v>
      </c>
      <c r="D8" s="16" t="s">
        <v>442</v>
      </c>
      <c r="E8" s="16" t="s">
        <v>443</v>
      </c>
      <c r="F8" s="48" t="s">
        <v>551</v>
      </c>
      <c r="G8" s="16" t="s">
        <v>128</v>
      </c>
      <c r="H8" s="16" t="s">
        <v>107</v>
      </c>
      <c r="I8" s="16" t="s">
        <v>91</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822</v>
      </c>
      <c r="B9" s="16" t="s">
        <v>665</v>
      </c>
      <c r="C9" s="16" t="s">
        <v>801</v>
      </c>
      <c r="D9" s="16" t="s">
        <v>491</v>
      </c>
      <c r="E9" s="16" t="s">
        <v>492</v>
      </c>
      <c r="F9" s="48" t="s">
        <v>551</v>
      </c>
      <c r="G9" s="16" t="s">
        <v>128</v>
      </c>
      <c r="H9" s="16" t="s">
        <v>107</v>
      </c>
      <c r="I9" s="16" t="s">
        <v>91</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819</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621</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821</v>
      </c>
      <c r="B4" t="s">
        <v>623</v>
      </c>
      <c r="C4" t="s">
        <v>91</v>
      </c>
      <c r="D4" t="s">
        <v>553</v>
      </c>
      <c r="E4" t="s">
        <v>630</v>
      </c>
      <c r="G4" t="s">
        <v>100</v>
      </c>
      <c r="H4" t="s">
        <v>100</v>
      </c>
      <c r="I4" t="s">
        <v>100</v>
      </c>
      <c r="J4" t="s">
        <v>453</v>
      </c>
      <c r="K4" t="s">
        <v>102</v>
      </c>
      <c r="L4" t="s">
        <v>454</v>
      </c>
      <c r="N4" t="s">
        <v>625</v>
      </c>
      <c r="O4" t="s">
        <v>503</v>
      </c>
      <c r="P4" t="s">
        <v>626</v>
      </c>
      <c r="Q4" t="s">
        <v>458</v>
      </c>
      <c r="R4" t="s">
        <v>627</v>
      </c>
      <c r="S4" t="s">
        <v>628</v>
      </c>
      <c r="T4" t="s">
        <v>461</v>
      </c>
      <c r="U4" t="s">
        <v>461</v>
      </c>
      <c r="V4" t="s">
        <v>557</v>
      </c>
      <c r="W4" t="s">
        <v>528</v>
      </c>
      <c r="X4" t="s">
        <v>461</v>
      </c>
      <c r="Y4" t="s">
        <v>461</v>
      </c>
      <c r="AP4" t="s">
        <v>464</v>
      </c>
      <c r="AQ4" t="s">
        <v>465</v>
      </c>
      <c r="AT4" t="s">
        <v>132</v>
      </c>
      <c r="AU4" t="s">
        <v>466</v>
      </c>
      <c r="AV4" t="s">
        <v>132</v>
      </c>
      <c r="AW4" t="s">
        <v>466</v>
      </c>
      <c r="BR4" t="s">
        <v>625</v>
      </c>
      <c r="BS4" t="s">
        <v>629</v>
      </c>
      <c r="BT4" t="s">
        <v>533</v>
      </c>
      <c r="BX4" t="s">
        <v>132</v>
      </c>
      <c r="BY4" t="s">
        <v>466</v>
      </c>
      <c r="BZ4" t="s">
        <v>132</v>
      </c>
      <c r="CA4" t="s">
        <v>466</v>
      </c>
      <c r="CB4" t="s">
        <v>102</v>
      </c>
      <c r="DJ4" t="s">
        <v>631</v>
      </c>
      <c r="DL4" t="s">
        <v>132</v>
      </c>
      <c r="DM4" t="s">
        <v>132</v>
      </c>
      <c r="DO4" t="s">
        <v>472</v>
      </c>
      <c r="DP4" t="s">
        <v>632</v>
      </c>
      <c r="DR4" t="s">
        <v>132</v>
      </c>
      <c r="DS4" t="s">
        <v>132</v>
      </c>
      <c r="DU4" t="s">
        <v>472</v>
      </c>
      <c r="DV4" t="s">
        <v>631</v>
      </c>
      <c r="DX4" t="s">
        <v>132</v>
      </c>
      <c r="DY4" t="s">
        <v>132</v>
      </c>
      <c r="EA4" t="s">
        <v>472</v>
      </c>
      <c r="EB4" t="s">
        <v>132</v>
      </c>
      <c r="ED4" t="s">
        <v>132</v>
      </c>
      <c r="EE4" t="s">
        <v>535</v>
      </c>
      <c r="EG4" t="s">
        <v>472</v>
      </c>
      <c r="EH4" t="s">
        <v>132</v>
      </c>
      <c r="EJ4" t="s">
        <v>132</v>
      </c>
      <c r="EK4" t="s">
        <v>535</v>
      </c>
      <c r="EM4" t="s">
        <v>472</v>
      </c>
      <c r="EN4" t="s">
        <v>118</v>
      </c>
      <c r="EP4" t="s">
        <v>132</v>
      </c>
      <c r="EQ4" t="s">
        <v>132</v>
      </c>
      <c r="ES4" t="s">
        <v>472</v>
      </c>
      <c r="ET4" t="s">
        <v>631</v>
      </c>
      <c r="EV4" t="s">
        <v>132</v>
      </c>
      <c r="EW4" t="s">
        <v>132</v>
      </c>
      <c r="EY4" t="s">
        <v>472</v>
      </c>
      <c r="EZ4" t="s">
        <v>632</v>
      </c>
      <c r="FB4" t="s">
        <v>632</v>
      </c>
      <c r="FC4" t="s">
        <v>132</v>
      </c>
      <c r="FE4" t="s">
        <v>132</v>
      </c>
      <c r="FF4" t="s">
        <v>118</v>
      </c>
      <c r="FH4" t="s">
        <v>132</v>
      </c>
      <c r="FI4" t="s">
        <v>132</v>
      </c>
      <c r="FK4" t="s">
        <v>472</v>
      </c>
      <c r="FL4" t="s">
        <v>132</v>
      </c>
      <c r="FN4" t="s">
        <v>132</v>
      </c>
      <c r="FO4" t="s">
        <v>535</v>
      </c>
      <c r="FQ4" t="s">
        <v>535</v>
      </c>
      <c r="FR4" t="s">
        <v>132</v>
      </c>
      <c r="FT4" t="s">
        <v>132</v>
      </c>
      <c r="FU4" t="s">
        <v>535</v>
      </c>
      <c r="FW4" t="s">
        <v>535</v>
      </c>
      <c r="FX4" t="s">
        <v>132</v>
      </c>
      <c r="FZ4" t="s">
        <v>132</v>
      </c>
      <c r="GA4" t="s">
        <v>535</v>
      </c>
      <c r="GC4" t="s">
        <v>472</v>
      </c>
      <c r="GD4" t="s">
        <v>132</v>
      </c>
      <c r="GF4" t="s">
        <v>132</v>
      </c>
      <c r="GG4" t="s">
        <v>535</v>
      </c>
      <c r="GI4" t="s">
        <v>472</v>
      </c>
      <c r="GJ4" t="s">
        <v>132</v>
      </c>
      <c r="GL4" t="s">
        <v>132</v>
      </c>
      <c r="GM4" t="s">
        <v>535</v>
      </c>
      <c r="GO4" t="s">
        <v>472</v>
      </c>
      <c r="GP4" t="s">
        <v>132</v>
      </c>
      <c r="GR4" t="s">
        <v>132</v>
      </c>
      <c r="GS4" t="s">
        <v>535</v>
      </c>
      <c r="GU4" t="s">
        <v>472</v>
      </c>
      <c r="GV4" t="s">
        <v>132</v>
      </c>
      <c r="GX4" t="s">
        <v>132</v>
      </c>
      <c r="GY4" t="s">
        <v>535</v>
      </c>
      <c r="HA4" t="s">
        <v>472</v>
      </c>
      <c r="HB4" t="s">
        <v>632</v>
      </c>
      <c r="HD4" t="s">
        <v>132</v>
      </c>
      <c r="HE4" t="s">
        <v>132</v>
      </c>
      <c r="HG4" t="s">
        <v>472</v>
      </c>
      <c r="HH4" t="s">
        <v>132</v>
      </c>
      <c r="HJ4" t="s">
        <v>132</v>
      </c>
      <c r="HK4" t="s">
        <v>535</v>
      </c>
      <c r="HM4" t="s">
        <v>472</v>
      </c>
      <c r="HN4" t="s">
        <v>632</v>
      </c>
      <c r="HP4" t="s">
        <v>132</v>
      </c>
      <c r="HQ4" t="s">
        <v>132</v>
      </c>
      <c r="HS4" t="s">
        <v>472</v>
      </c>
      <c r="HT4" t="s">
        <v>132</v>
      </c>
      <c r="HV4" t="s">
        <v>132</v>
      </c>
      <c r="HW4" t="s">
        <v>535</v>
      </c>
      <c r="HY4" t="s">
        <v>472</v>
      </c>
      <c r="HZ4" t="s">
        <v>536</v>
      </c>
      <c r="IB4" t="s">
        <v>132</v>
      </c>
      <c r="IC4" t="s">
        <v>132</v>
      </c>
      <c r="IE4" t="s">
        <v>472</v>
      </c>
      <c r="IF4" t="s">
        <v>537</v>
      </c>
      <c r="IH4" t="s">
        <v>132</v>
      </c>
      <c r="II4" t="s">
        <v>132</v>
      </c>
      <c r="IK4" t="s">
        <v>472</v>
      </c>
      <c r="IL4" t="s">
        <v>132</v>
      </c>
      <c r="IN4" t="s">
        <v>132</v>
      </c>
      <c r="IO4" t="s">
        <v>566</v>
      </c>
      <c r="IQ4" t="s">
        <v>472</v>
      </c>
      <c r="IR4" t="s">
        <v>132</v>
      </c>
      <c r="IT4" t="s">
        <v>132</v>
      </c>
      <c r="IU4" t="s">
        <v>566</v>
      </c>
      <c r="IW4" t="s">
        <v>472</v>
      </c>
      <c r="IX4" t="s">
        <v>631</v>
      </c>
      <c r="IZ4" t="s">
        <v>132</v>
      </c>
      <c r="JA4" t="s">
        <v>132</v>
      </c>
      <c r="JC4" t="s">
        <v>472</v>
      </c>
      <c r="JD4" t="s">
        <v>631</v>
      </c>
      <c r="JF4" t="s">
        <v>132</v>
      </c>
      <c r="JG4" t="s">
        <v>132</v>
      </c>
      <c r="JI4" t="s">
        <v>472</v>
      </c>
      <c r="JJ4" t="s">
        <v>631</v>
      </c>
      <c r="JL4" t="s">
        <v>132</v>
      </c>
      <c r="JM4" t="s">
        <v>132</v>
      </c>
      <c r="JO4" t="s">
        <v>472</v>
      </c>
      <c r="JP4" t="s">
        <v>132</v>
      </c>
      <c r="JR4" t="s">
        <v>132</v>
      </c>
      <c r="JS4" t="s">
        <v>535</v>
      </c>
      <c r="JU4" t="s">
        <v>472</v>
      </c>
      <c r="JV4" t="s">
        <v>132</v>
      </c>
      <c r="JX4" t="s">
        <v>132</v>
      </c>
      <c r="JY4" t="s">
        <v>533</v>
      </c>
      <c r="KA4" t="s">
        <v>472</v>
      </c>
      <c r="KB4" t="s">
        <v>132</v>
      </c>
      <c r="KD4" t="s">
        <v>132</v>
      </c>
      <c r="KE4" t="s">
        <v>535</v>
      </c>
      <c r="KG4" t="s">
        <v>472</v>
      </c>
      <c r="KH4" t="s">
        <v>118</v>
      </c>
      <c r="KJ4" t="s">
        <v>132</v>
      </c>
      <c r="KK4" t="s">
        <v>132</v>
      </c>
      <c r="KM4" t="s">
        <v>472</v>
      </c>
      <c r="KN4" t="s">
        <v>631</v>
      </c>
      <c r="KP4" t="s">
        <v>132</v>
      </c>
      <c r="KQ4" t="s">
        <v>132</v>
      </c>
      <c r="KS4" t="s">
        <v>472</v>
      </c>
      <c r="KT4" t="s">
        <v>118</v>
      </c>
      <c r="KV4" t="s">
        <v>132</v>
      </c>
      <c r="KW4" t="s">
        <v>132</v>
      </c>
      <c r="KY4" t="s">
        <v>472</v>
      </c>
      <c r="KZ4" t="s">
        <v>118</v>
      </c>
      <c r="LB4" t="s">
        <v>132</v>
      </c>
      <c r="LC4" t="s">
        <v>132</v>
      </c>
      <c r="LE4" t="s">
        <v>472</v>
      </c>
      <c r="LF4" t="s">
        <v>631</v>
      </c>
      <c r="LH4" t="s">
        <v>132</v>
      </c>
      <c r="LI4" t="s">
        <v>132</v>
      </c>
      <c r="LK4" t="s">
        <v>472</v>
      </c>
      <c r="LL4" t="s">
        <v>631</v>
      </c>
      <c r="LN4" t="s">
        <v>132</v>
      </c>
      <c r="LO4" t="s">
        <v>132</v>
      </c>
      <c r="LQ4" t="s">
        <v>472</v>
      </c>
      <c r="LR4" t="s">
        <v>118</v>
      </c>
      <c r="LT4" t="s">
        <v>132</v>
      </c>
      <c r="LU4" t="s">
        <v>132</v>
      </c>
      <c r="LW4" t="s">
        <v>472</v>
      </c>
      <c r="LX4" t="s">
        <v>132</v>
      </c>
      <c r="LZ4" t="s">
        <v>132</v>
      </c>
      <c r="MA4" t="s">
        <v>535</v>
      </c>
      <c r="MC4" t="s">
        <v>472</v>
      </c>
      <c r="MD4" t="s">
        <v>132</v>
      </c>
      <c r="MF4" t="s">
        <v>132</v>
      </c>
      <c r="MG4" t="s">
        <v>535</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533</v>
      </c>
      <c r="NG4" t="s">
        <v>472</v>
      </c>
      <c r="NH4" t="s">
        <v>132</v>
      </c>
      <c r="NJ4" t="s">
        <v>132</v>
      </c>
      <c r="NK4" t="s">
        <v>535</v>
      </c>
      <c r="NM4" t="s">
        <v>472</v>
      </c>
      <c r="NN4" t="s">
        <v>132</v>
      </c>
      <c r="NP4" t="s">
        <v>132</v>
      </c>
      <c r="NQ4" t="s">
        <v>481</v>
      </c>
      <c r="NS4" t="s">
        <v>472</v>
      </c>
      <c r="NT4" t="s">
        <v>132</v>
      </c>
      <c r="NV4" t="s">
        <v>132</v>
      </c>
      <c r="NW4" t="s">
        <v>535</v>
      </c>
      <c r="NY4" t="s">
        <v>472</v>
      </c>
      <c r="NZ4" t="s">
        <v>632</v>
      </c>
      <c r="OB4" t="s">
        <v>132</v>
      </c>
      <c r="OC4" t="s">
        <v>132</v>
      </c>
      <c r="OE4" t="s">
        <v>472</v>
      </c>
      <c r="OF4" t="s">
        <v>132</v>
      </c>
      <c r="OH4" t="s">
        <v>132</v>
      </c>
      <c r="OI4" t="s">
        <v>535</v>
      </c>
      <c r="OK4" t="s">
        <v>472</v>
      </c>
      <c r="OL4" t="s">
        <v>132</v>
      </c>
      <c r="ON4" t="s">
        <v>132</v>
      </c>
      <c r="OO4" t="s">
        <v>535</v>
      </c>
      <c r="OQ4" t="s">
        <v>472</v>
      </c>
      <c r="OR4" t="s">
        <v>632</v>
      </c>
      <c r="OT4" t="s">
        <v>132</v>
      </c>
      <c r="OU4" t="s">
        <v>132</v>
      </c>
      <c r="OW4" t="s">
        <v>472</v>
      </c>
      <c r="OX4" t="s">
        <v>132</v>
      </c>
      <c r="OZ4" t="s">
        <v>132</v>
      </c>
      <c r="PA4" t="s">
        <v>535</v>
      </c>
      <c r="PC4" t="s">
        <v>472</v>
      </c>
      <c r="PD4" t="s">
        <v>132</v>
      </c>
      <c r="PF4" t="s">
        <v>132</v>
      </c>
      <c r="PG4" t="s">
        <v>535</v>
      </c>
      <c r="PI4" t="s">
        <v>472</v>
      </c>
      <c r="PJ4" t="s">
        <v>132</v>
      </c>
      <c r="PL4" t="s">
        <v>132</v>
      </c>
      <c r="PM4" t="s">
        <v>481</v>
      </c>
      <c r="PO4" t="s">
        <v>472</v>
      </c>
      <c r="PP4" t="s">
        <v>632</v>
      </c>
      <c r="PR4" t="s">
        <v>132</v>
      </c>
      <c r="PS4" t="s">
        <v>132</v>
      </c>
      <c r="PU4" t="s">
        <v>472</v>
      </c>
      <c r="PV4" t="s">
        <v>132</v>
      </c>
      <c r="PX4" t="s">
        <v>132</v>
      </c>
      <c r="PY4" t="s">
        <v>535</v>
      </c>
      <c r="QA4" t="s">
        <v>472</v>
      </c>
    </row>
    <row r="5">
      <c r="A5" t="s">
        <v>823</v>
      </c>
      <c r="B5" t="s">
        <v>665</v>
      </c>
      <c r="C5" t="s">
        <v>91</v>
      </c>
      <c r="D5" t="s">
        <v>553</v>
      </c>
      <c r="E5" t="s">
        <v>667</v>
      </c>
      <c r="G5" t="s">
        <v>100</v>
      </c>
      <c r="H5" t="s">
        <v>100</v>
      </c>
      <c r="I5" t="s">
        <v>100</v>
      </c>
      <c r="J5" t="s">
        <v>453</v>
      </c>
      <c r="K5" t="s">
        <v>102</v>
      </c>
      <c r="L5" t="s">
        <v>454</v>
      </c>
      <c r="N5" t="s">
        <v>625</v>
      </c>
      <c r="O5" t="s">
        <v>503</v>
      </c>
      <c r="P5" t="s">
        <v>626</v>
      </c>
      <c r="Q5" t="s">
        <v>458</v>
      </c>
      <c r="R5" t="s">
        <v>627</v>
      </c>
      <c r="S5" t="s">
        <v>628</v>
      </c>
      <c r="T5" t="s">
        <v>461</v>
      </c>
      <c r="U5" t="s">
        <v>461</v>
      </c>
      <c r="V5" t="s">
        <v>557</v>
      </c>
      <c r="W5" t="s">
        <v>528</v>
      </c>
      <c r="X5" t="s">
        <v>461</v>
      </c>
      <c r="Y5" t="s">
        <v>461</v>
      </c>
      <c r="AP5" t="s">
        <v>464</v>
      </c>
      <c r="AQ5" t="s">
        <v>465</v>
      </c>
      <c r="AT5" t="s">
        <v>132</v>
      </c>
      <c r="AU5" t="s">
        <v>466</v>
      </c>
      <c r="AV5" t="s">
        <v>132</v>
      </c>
      <c r="AW5" t="s">
        <v>466</v>
      </c>
      <c r="BR5" t="s">
        <v>625</v>
      </c>
      <c r="BS5" t="s">
        <v>629</v>
      </c>
      <c r="BT5" t="s">
        <v>533</v>
      </c>
      <c r="BX5" t="s">
        <v>132</v>
      </c>
      <c r="BY5" t="s">
        <v>466</v>
      </c>
      <c r="BZ5" t="s">
        <v>132</v>
      </c>
      <c r="CA5" t="s">
        <v>466</v>
      </c>
      <c r="CB5" t="s">
        <v>102</v>
      </c>
      <c r="DJ5" t="s">
        <v>631</v>
      </c>
      <c r="DL5" t="s">
        <v>132</v>
      </c>
      <c r="DM5" t="s">
        <v>132</v>
      </c>
      <c r="DO5" t="s">
        <v>472</v>
      </c>
      <c r="DP5" t="s">
        <v>632</v>
      </c>
      <c r="DR5" t="s">
        <v>132</v>
      </c>
      <c r="DS5" t="s">
        <v>132</v>
      </c>
      <c r="DU5" t="s">
        <v>472</v>
      </c>
      <c r="DV5" t="s">
        <v>631</v>
      </c>
      <c r="DX5" t="s">
        <v>132</v>
      </c>
      <c r="DY5" t="s">
        <v>132</v>
      </c>
      <c r="EA5" t="s">
        <v>472</v>
      </c>
      <c r="EB5" t="s">
        <v>132</v>
      </c>
      <c r="ED5" t="s">
        <v>132</v>
      </c>
      <c r="EE5" t="s">
        <v>535</v>
      </c>
      <c r="EG5" t="s">
        <v>472</v>
      </c>
      <c r="EH5" t="s">
        <v>132</v>
      </c>
      <c r="EJ5" t="s">
        <v>132</v>
      </c>
      <c r="EK5" t="s">
        <v>535</v>
      </c>
      <c r="EM5" t="s">
        <v>472</v>
      </c>
      <c r="EN5" t="s">
        <v>118</v>
      </c>
      <c r="EP5" t="s">
        <v>132</v>
      </c>
      <c r="EQ5" t="s">
        <v>132</v>
      </c>
      <c r="ES5" t="s">
        <v>472</v>
      </c>
      <c r="ET5" t="s">
        <v>631</v>
      </c>
      <c r="EV5" t="s">
        <v>132</v>
      </c>
      <c r="EW5" t="s">
        <v>132</v>
      </c>
      <c r="EY5" t="s">
        <v>472</v>
      </c>
      <c r="EZ5" t="s">
        <v>632</v>
      </c>
      <c r="FB5" t="s">
        <v>632</v>
      </c>
      <c r="FC5" t="s">
        <v>132</v>
      </c>
      <c r="FE5" t="s">
        <v>132</v>
      </c>
      <c r="FF5" t="s">
        <v>118</v>
      </c>
      <c r="FH5" t="s">
        <v>132</v>
      </c>
      <c r="FI5" t="s">
        <v>132</v>
      </c>
      <c r="FK5" t="s">
        <v>472</v>
      </c>
      <c r="FL5" t="s">
        <v>132</v>
      </c>
      <c r="FN5" t="s">
        <v>132</v>
      </c>
      <c r="FO5" t="s">
        <v>535</v>
      </c>
      <c r="FQ5" t="s">
        <v>535</v>
      </c>
      <c r="FR5" t="s">
        <v>132</v>
      </c>
      <c r="FT5" t="s">
        <v>132</v>
      </c>
      <c r="FU5" t="s">
        <v>535</v>
      </c>
      <c r="FW5" t="s">
        <v>535</v>
      </c>
      <c r="FX5" t="s">
        <v>132</v>
      </c>
      <c r="FZ5" t="s">
        <v>132</v>
      </c>
      <c r="GA5" t="s">
        <v>535</v>
      </c>
      <c r="GC5" t="s">
        <v>472</v>
      </c>
      <c r="GD5" t="s">
        <v>132</v>
      </c>
      <c r="GF5" t="s">
        <v>132</v>
      </c>
      <c r="GG5" t="s">
        <v>535</v>
      </c>
      <c r="GI5" t="s">
        <v>472</v>
      </c>
      <c r="GJ5" t="s">
        <v>132</v>
      </c>
      <c r="GL5" t="s">
        <v>132</v>
      </c>
      <c r="GM5" t="s">
        <v>535</v>
      </c>
      <c r="GO5" t="s">
        <v>472</v>
      </c>
      <c r="GP5" t="s">
        <v>132</v>
      </c>
      <c r="GR5" t="s">
        <v>132</v>
      </c>
      <c r="GS5" t="s">
        <v>535</v>
      </c>
      <c r="GU5" t="s">
        <v>472</v>
      </c>
      <c r="GV5" t="s">
        <v>132</v>
      </c>
      <c r="GX5" t="s">
        <v>132</v>
      </c>
      <c r="GY5" t="s">
        <v>535</v>
      </c>
      <c r="HA5" t="s">
        <v>472</v>
      </c>
      <c r="HB5" t="s">
        <v>632</v>
      </c>
      <c r="HD5" t="s">
        <v>132</v>
      </c>
      <c r="HE5" t="s">
        <v>132</v>
      </c>
      <c r="HG5" t="s">
        <v>472</v>
      </c>
      <c r="HH5" t="s">
        <v>132</v>
      </c>
      <c r="HJ5" t="s">
        <v>132</v>
      </c>
      <c r="HK5" t="s">
        <v>535</v>
      </c>
      <c r="HM5" t="s">
        <v>472</v>
      </c>
      <c r="HN5" t="s">
        <v>632</v>
      </c>
      <c r="HP5" t="s">
        <v>132</v>
      </c>
      <c r="HQ5" t="s">
        <v>132</v>
      </c>
      <c r="HS5" t="s">
        <v>472</v>
      </c>
      <c r="HT5" t="s">
        <v>132</v>
      </c>
      <c r="HV5" t="s">
        <v>132</v>
      </c>
      <c r="HW5" t="s">
        <v>535</v>
      </c>
      <c r="HY5" t="s">
        <v>472</v>
      </c>
      <c r="HZ5" t="s">
        <v>536</v>
      </c>
      <c r="IB5" t="s">
        <v>132</v>
      </c>
      <c r="IC5" t="s">
        <v>132</v>
      </c>
      <c r="IE5" t="s">
        <v>472</v>
      </c>
      <c r="IF5" t="s">
        <v>537</v>
      </c>
      <c r="IH5" t="s">
        <v>132</v>
      </c>
      <c r="II5" t="s">
        <v>132</v>
      </c>
      <c r="IK5" t="s">
        <v>472</v>
      </c>
      <c r="IL5" t="s">
        <v>132</v>
      </c>
      <c r="IN5" t="s">
        <v>132</v>
      </c>
      <c r="IO5" t="s">
        <v>566</v>
      </c>
      <c r="IQ5" t="s">
        <v>472</v>
      </c>
      <c r="IR5" t="s">
        <v>132</v>
      </c>
      <c r="IT5" t="s">
        <v>132</v>
      </c>
      <c r="IU5" t="s">
        <v>566</v>
      </c>
      <c r="IW5" t="s">
        <v>472</v>
      </c>
      <c r="IX5" t="s">
        <v>631</v>
      </c>
      <c r="IZ5" t="s">
        <v>132</v>
      </c>
      <c r="JA5" t="s">
        <v>132</v>
      </c>
      <c r="JC5" t="s">
        <v>472</v>
      </c>
      <c r="JD5" t="s">
        <v>631</v>
      </c>
      <c r="JF5" t="s">
        <v>132</v>
      </c>
      <c r="JG5" t="s">
        <v>132</v>
      </c>
      <c r="JI5" t="s">
        <v>472</v>
      </c>
      <c r="JJ5" t="s">
        <v>631</v>
      </c>
      <c r="JL5" t="s">
        <v>132</v>
      </c>
      <c r="JM5" t="s">
        <v>132</v>
      </c>
      <c r="JO5" t="s">
        <v>472</v>
      </c>
      <c r="JP5" t="s">
        <v>132</v>
      </c>
      <c r="JR5" t="s">
        <v>132</v>
      </c>
      <c r="JS5" t="s">
        <v>535</v>
      </c>
      <c r="JU5" t="s">
        <v>472</v>
      </c>
      <c r="JV5" t="s">
        <v>132</v>
      </c>
      <c r="JX5" t="s">
        <v>132</v>
      </c>
      <c r="JY5" t="s">
        <v>533</v>
      </c>
      <c r="KA5" t="s">
        <v>472</v>
      </c>
      <c r="KB5" t="s">
        <v>132</v>
      </c>
      <c r="KD5" t="s">
        <v>132</v>
      </c>
      <c r="KE5" t="s">
        <v>535</v>
      </c>
      <c r="KG5" t="s">
        <v>472</v>
      </c>
      <c r="KH5" t="s">
        <v>118</v>
      </c>
      <c r="KJ5" t="s">
        <v>132</v>
      </c>
      <c r="KK5" t="s">
        <v>132</v>
      </c>
      <c r="KM5" t="s">
        <v>472</v>
      </c>
      <c r="KN5" t="s">
        <v>631</v>
      </c>
      <c r="KP5" t="s">
        <v>132</v>
      </c>
      <c r="KQ5" t="s">
        <v>132</v>
      </c>
      <c r="KS5" t="s">
        <v>472</v>
      </c>
      <c r="KT5" t="s">
        <v>118</v>
      </c>
      <c r="KV5" t="s">
        <v>132</v>
      </c>
      <c r="KW5" t="s">
        <v>132</v>
      </c>
      <c r="KY5" t="s">
        <v>472</v>
      </c>
      <c r="KZ5" t="s">
        <v>118</v>
      </c>
      <c r="LB5" t="s">
        <v>132</v>
      </c>
      <c r="LC5" t="s">
        <v>132</v>
      </c>
      <c r="LE5" t="s">
        <v>472</v>
      </c>
      <c r="LF5" t="s">
        <v>631</v>
      </c>
      <c r="LH5" t="s">
        <v>132</v>
      </c>
      <c r="LI5" t="s">
        <v>132</v>
      </c>
      <c r="LK5" t="s">
        <v>472</v>
      </c>
      <c r="LL5" t="s">
        <v>631</v>
      </c>
      <c r="LN5" t="s">
        <v>132</v>
      </c>
      <c r="LO5" t="s">
        <v>132</v>
      </c>
      <c r="LQ5" t="s">
        <v>472</v>
      </c>
      <c r="LR5" t="s">
        <v>118</v>
      </c>
      <c r="LT5" t="s">
        <v>132</v>
      </c>
      <c r="LU5" t="s">
        <v>132</v>
      </c>
      <c r="LW5" t="s">
        <v>472</v>
      </c>
      <c r="LX5" t="s">
        <v>132</v>
      </c>
      <c r="LZ5" t="s">
        <v>132</v>
      </c>
      <c r="MA5" t="s">
        <v>535</v>
      </c>
      <c r="MC5" t="s">
        <v>472</v>
      </c>
      <c r="MD5" t="s">
        <v>132</v>
      </c>
      <c r="MF5" t="s">
        <v>132</v>
      </c>
      <c r="MG5" t="s">
        <v>535</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533</v>
      </c>
      <c r="NG5" t="s">
        <v>472</v>
      </c>
      <c r="NH5" t="s">
        <v>132</v>
      </c>
      <c r="NJ5" t="s">
        <v>132</v>
      </c>
      <c r="NK5" t="s">
        <v>535</v>
      </c>
      <c r="NM5" t="s">
        <v>472</v>
      </c>
      <c r="NN5" t="s">
        <v>132</v>
      </c>
      <c r="NP5" t="s">
        <v>132</v>
      </c>
      <c r="NQ5" t="s">
        <v>481</v>
      </c>
      <c r="NS5" t="s">
        <v>472</v>
      </c>
      <c r="NT5" t="s">
        <v>132</v>
      </c>
      <c r="NV5" t="s">
        <v>132</v>
      </c>
      <c r="NW5" t="s">
        <v>535</v>
      </c>
      <c r="NY5" t="s">
        <v>472</v>
      </c>
      <c r="NZ5" t="s">
        <v>632</v>
      </c>
      <c r="OB5" t="s">
        <v>132</v>
      </c>
      <c r="OC5" t="s">
        <v>132</v>
      </c>
      <c r="OE5" t="s">
        <v>472</v>
      </c>
      <c r="OF5" t="s">
        <v>132</v>
      </c>
      <c r="OH5" t="s">
        <v>132</v>
      </c>
      <c r="OI5" t="s">
        <v>535</v>
      </c>
      <c r="OK5" t="s">
        <v>472</v>
      </c>
      <c r="OL5" t="s">
        <v>132</v>
      </c>
      <c r="ON5" t="s">
        <v>132</v>
      </c>
      <c r="OO5" t="s">
        <v>535</v>
      </c>
      <c r="OQ5" t="s">
        <v>472</v>
      </c>
      <c r="OR5" t="s">
        <v>632</v>
      </c>
      <c r="OT5" t="s">
        <v>132</v>
      </c>
      <c r="OU5" t="s">
        <v>132</v>
      </c>
      <c r="OW5" t="s">
        <v>472</v>
      </c>
      <c r="OX5" t="s">
        <v>132</v>
      </c>
      <c r="OZ5" t="s">
        <v>132</v>
      </c>
      <c r="PA5" t="s">
        <v>535</v>
      </c>
      <c r="PC5" t="s">
        <v>472</v>
      </c>
      <c r="PD5" t="s">
        <v>132</v>
      </c>
      <c r="PF5" t="s">
        <v>132</v>
      </c>
      <c r="PG5" t="s">
        <v>535</v>
      </c>
      <c r="PI5" t="s">
        <v>472</v>
      </c>
      <c r="PJ5" t="s">
        <v>132</v>
      </c>
      <c r="PL5" t="s">
        <v>132</v>
      </c>
      <c r="PM5" t="s">
        <v>481</v>
      </c>
      <c r="PO5" t="s">
        <v>472</v>
      </c>
      <c r="PP5" t="s">
        <v>632</v>
      </c>
      <c r="PR5" t="s">
        <v>132</v>
      </c>
      <c r="PS5" t="s">
        <v>132</v>
      </c>
      <c r="PU5" t="s">
        <v>472</v>
      </c>
      <c r="PV5" t="s">
        <v>132</v>
      </c>
      <c r="PX5" t="s">
        <v>132</v>
      </c>
      <c r="PY5" t="s">
        <v>535</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824</v>
      </c>
      <c r="B8" s="16" t="s">
        <v>684</v>
      </c>
      <c r="C8" s="16" t="s">
        <v>801</v>
      </c>
      <c r="D8" s="16" t="s">
        <v>442</v>
      </c>
      <c r="E8" s="16" t="s">
        <v>443</v>
      </c>
      <c r="F8" s="48" t="s">
        <v>685</v>
      </c>
      <c r="G8" s="16" t="s">
        <v>128</v>
      </c>
      <c r="H8" s="16" t="s">
        <v>107</v>
      </c>
      <c r="I8" s="16" t="s">
        <v>91</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826</v>
      </c>
      <c r="B9" s="16" t="s">
        <v>720</v>
      </c>
      <c r="C9" s="16" t="s">
        <v>801</v>
      </c>
      <c r="D9" s="16" t="s">
        <v>491</v>
      </c>
      <c r="E9" s="16" t="s">
        <v>492</v>
      </c>
      <c r="F9" s="48" t="s">
        <v>685</v>
      </c>
      <c r="G9" s="16" t="s">
        <v>128</v>
      </c>
      <c r="H9" s="16" t="s">
        <v>107</v>
      </c>
      <c r="I9" s="16" t="s">
        <v>91</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819</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825</v>
      </c>
      <c r="B4" t="s">
        <v>684</v>
      </c>
      <c r="C4" t="s">
        <v>91</v>
      </c>
      <c r="D4" t="s">
        <v>553</v>
      </c>
      <c r="E4" t="s">
        <v>691</v>
      </c>
      <c r="G4" t="s">
        <v>100</v>
      </c>
      <c r="H4" t="s">
        <v>100</v>
      </c>
      <c r="I4" t="s">
        <v>100</v>
      </c>
      <c r="J4" t="s">
        <v>453</v>
      </c>
      <c r="K4" t="s">
        <v>102</v>
      </c>
      <c r="L4" t="s">
        <v>454</v>
      </c>
      <c r="N4" t="s">
        <v>687</v>
      </c>
      <c r="O4" t="s">
        <v>503</v>
      </c>
      <c r="P4" t="s">
        <v>598</v>
      </c>
      <c r="Q4" t="s">
        <v>458</v>
      </c>
      <c r="R4" t="s">
        <v>554</v>
      </c>
      <c r="S4" t="s">
        <v>455</v>
      </c>
      <c r="T4" t="s">
        <v>463</v>
      </c>
      <c r="U4" t="s">
        <v>461</v>
      </c>
      <c r="V4" t="s">
        <v>626</v>
      </c>
      <c r="W4" t="s">
        <v>503</v>
      </c>
      <c r="X4" t="s">
        <v>461</v>
      </c>
      <c r="Y4" t="s">
        <v>461</v>
      </c>
      <c r="AP4" t="s">
        <v>688</v>
      </c>
      <c r="AQ4" t="s">
        <v>689</v>
      </c>
      <c r="AT4" t="s">
        <v>132</v>
      </c>
      <c r="AU4" t="s">
        <v>466</v>
      </c>
      <c r="AV4" t="s">
        <v>132</v>
      </c>
      <c r="AW4" t="s">
        <v>466</v>
      </c>
      <c r="BR4" t="s">
        <v>687</v>
      </c>
      <c r="BS4" t="s">
        <v>690</v>
      </c>
      <c r="BT4" t="s">
        <v>468</v>
      </c>
      <c r="BX4" t="s">
        <v>132</v>
      </c>
      <c r="BY4" t="s">
        <v>466</v>
      </c>
      <c r="BZ4" t="s">
        <v>132</v>
      </c>
      <c r="CA4" t="s">
        <v>466</v>
      </c>
      <c r="CB4" t="s">
        <v>102</v>
      </c>
      <c r="CH4" t="s">
        <v>692</v>
      </c>
      <c r="DJ4" t="s">
        <v>510</v>
      </c>
      <c r="DL4" t="s">
        <v>132</v>
      </c>
      <c r="DM4" t="s">
        <v>132</v>
      </c>
      <c r="DO4" t="s">
        <v>472</v>
      </c>
      <c r="DP4" t="s">
        <v>693</v>
      </c>
      <c r="DR4" t="s">
        <v>132</v>
      </c>
      <c r="DS4" t="s">
        <v>132</v>
      </c>
      <c r="DU4" t="s">
        <v>472</v>
      </c>
      <c r="DV4" t="s">
        <v>510</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473</v>
      </c>
      <c r="EV4" t="s">
        <v>132</v>
      </c>
      <c r="EW4" t="s">
        <v>132</v>
      </c>
      <c r="EY4" t="s">
        <v>472</v>
      </c>
      <c r="EZ4" t="s">
        <v>694</v>
      </c>
      <c r="FB4" t="s">
        <v>694</v>
      </c>
      <c r="FC4" t="s">
        <v>132</v>
      </c>
      <c r="FE4" t="s">
        <v>132</v>
      </c>
      <c r="FF4" t="s">
        <v>132</v>
      </c>
      <c r="FH4" t="s">
        <v>132</v>
      </c>
      <c r="FI4" t="s">
        <v>474</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473</v>
      </c>
      <c r="HD4" t="s">
        <v>132</v>
      </c>
      <c r="HE4" t="s">
        <v>132</v>
      </c>
      <c r="HG4" t="s">
        <v>472</v>
      </c>
      <c r="HH4" t="s">
        <v>132</v>
      </c>
      <c r="HJ4" t="s">
        <v>132</v>
      </c>
      <c r="HK4" t="s">
        <v>474</v>
      </c>
      <c r="HM4" t="s">
        <v>472</v>
      </c>
      <c r="HN4" t="s">
        <v>473</v>
      </c>
      <c r="HP4" t="s">
        <v>132</v>
      </c>
      <c r="HQ4" t="s">
        <v>132</v>
      </c>
      <c r="HS4" t="s">
        <v>472</v>
      </c>
      <c r="HT4" t="s">
        <v>132</v>
      </c>
      <c r="HV4" t="s">
        <v>132</v>
      </c>
      <c r="HW4" t="s">
        <v>474</v>
      </c>
      <c r="HY4" t="s">
        <v>472</v>
      </c>
      <c r="HZ4" t="s">
        <v>536</v>
      </c>
      <c r="IB4" t="s">
        <v>132</v>
      </c>
      <c r="IC4" t="s">
        <v>132</v>
      </c>
      <c r="IE4" t="s">
        <v>472</v>
      </c>
      <c r="IF4" t="s">
        <v>132</v>
      </c>
      <c r="IH4" t="s">
        <v>132</v>
      </c>
      <c r="II4" t="s">
        <v>474</v>
      </c>
      <c r="IK4" t="s">
        <v>472</v>
      </c>
      <c r="IL4" t="s">
        <v>132</v>
      </c>
      <c r="IN4" t="s">
        <v>132</v>
      </c>
      <c r="IO4" t="s">
        <v>566</v>
      </c>
      <c r="IQ4" t="s">
        <v>472</v>
      </c>
      <c r="IR4" t="s">
        <v>132</v>
      </c>
      <c r="IT4" t="s">
        <v>132</v>
      </c>
      <c r="IU4" t="s">
        <v>566</v>
      </c>
      <c r="IW4" t="s">
        <v>472</v>
      </c>
      <c r="IX4" t="s">
        <v>510</v>
      </c>
      <c r="IZ4" t="s">
        <v>132</v>
      </c>
      <c r="JA4" t="s">
        <v>132</v>
      </c>
      <c r="JC4" t="s">
        <v>472</v>
      </c>
      <c r="JD4" t="s">
        <v>510</v>
      </c>
      <c r="JF4" t="s">
        <v>132</v>
      </c>
      <c r="JG4" t="s">
        <v>132</v>
      </c>
      <c r="JI4" t="s">
        <v>472</v>
      </c>
      <c r="JJ4" t="s">
        <v>510</v>
      </c>
      <c r="JL4" t="s">
        <v>132</v>
      </c>
      <c r="JM4" t="s">
        <v>132</v>
      </c>
      <c r="JO4" t="s">
        <v>472</v>
      </c>
      <c r="JP4" t="s">
        <v>132</v>
      </c>
      <c r="JR4" t="s">
        <v>132</v>
      </c>
      <c r="JS4" t="s">
        <v>474</v>
      </c>
      <c r="JU4" t="s">
        <v>472</v>
      </c>
      <c r="JV4" t="s">
        <v>132</v>
      </c>
      <c r="JX4" t="s">
        <v>132</v>
      </c>
      <c r="JY4" t="s">
        <v>468</v>
      </c>
      <c r="KA4" t="s">
        <v>472</v>
      </c>
      <c r="KB4" t="s">
        <v>132</v>
      </c>
      <c r="KD4" t="s">
        <v>132</v>
      </c>
      <c r="KE4" t="s">
        <v>474</v>
      </c>
      <c r="KG4" t="s">
        <v>472</v>
      </c>
      <c r="KH4" t="s">
        <v>118</v>
      </c>
      <c r="KJ4" t="s">
        <v>132</v>
      </c>
      <c r="KK4" t="s">
        <v>132</v>
      </c>
      <c r="KM4" t="s">
        <v>472</v>
      </c>
      <c r="KN4" t="s">
        <v>473</v>
      </c>
      <c r="KP4" t="s">
        <v>132</v>
      </c>
      <c r="KQ4" t="s">
        <v>132</v>
      </c>
      <c r="KS4" t="s">
        <v>472</v>
      </c>
      <c r="KT4" t="s">
        <v>118</v>
      </c>
      <c r="KV4" t="s">
        <v>132</v>
      </c>
      <c r="KW4" t="s">
        <v>132</v>
      </c>
      <c r="KY4" t="s">
        <v>472</v>
      </c>
      <c r="KZ4" t="s">
        <v>118</v>
      </c>
      <c r="LB4" t="s">
        <v>132</v>
      </c>
      <c r="LC4" t="s">
        <v>132</v>
      </c>
      <c r="LE4" t="s">
        <v>472</v>
      </c>
      <c r="LF4" t="s">
        <v>510</v>
      </c>
      <c r="LH4" t="s">
        <v>132</v>
      </c>
      <c r="LI4" t="s">
        <v>132</v>
      </c>
      <c r="LK4" t="s">
        <v>472</v>
      </c>
      <c r="LL4" t="s">
        <v>510</v>
      </c>
      <c r="LN4" t="s">
        <v>132</v>
      </c>
      <c r="LO4" t="s">
        <v>132</v>
      </c>
      <c r="LQ4" t="s">
        <v>472</v>
      </c>
      <c r="LR4" t="s">
        <v>118</v>
      </c>
      <c r="LT4" t="s">
        <v>132</v>
      </c>
      <c r="LU4" t="s">
        <v>132</v>
      </c>
      <c r="LW4" t="s">
        <v>472</v>
      </c>
      <c r="LX4" t="s">
        <v>118</v>
      </c>
      <c r="LZ4" t="s">
        <v>132</v>
      </c>
      <c r="MA4" t="s">
        <v>132</v>
      </c>
      <c r="MC4" t="s">
        <v>472</v>
      </c>
      <c r="MD4" t="s">
        <v>132</v>
      </c>
      <c r="MF4" t="s">
        <v>132</v>
      </c>
      <c r="MG4" t="s">
        <v>474</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468</v>
      </c>
      <c r="NG4" t="s">
        <v>472</v>
      </c>
      <c r="NH4" t="s">
        <v>132</v>
      </c>
      <c r="NJ4" t="s">
        <v>132</v>
      </c>
      <c r="NK4" t="s">
        <v>474</v>
      </c>
      <c r="NM4" t="s">
        <v>472</v>
      </c>
      <c r="NN4" t="s">
        <v>132</v>
      </c>
      <c r="NP4" t="s">
        <v>132</v>
      </c>
      <c r="NQ4" t="s">
        <v>481</v>
      </c>
      <c r="NS4" t="s">
        <v>472</v>
      </c>
      <c r="NT4" t="s">
        <v>132</v>
      </c>
      <c r="NV4" t="s">
        <v>132</v>
      </c>
      <c r="NW4" t="s">
        <v>474</v>
      </c>
      <c r="NY4" t="s">
        <v>472</v>
      </c>
      <c r="NZ4" t="s">
        <v>693</v>
      </c>
      <c r="OB4" t="s">
        <v>132</v>
      </c>
      <c r="OC4" t="s">
        <v>132</v>
      </c>
      <c r="OE4" t="s">
        <v>472</v>
      </c>
      <c r="OF4" t="s">
        <v>132</v>
      </c>
      <c r="OH4" t="s">
        <v>132</v>
      </c>
      <c r="OI4" t="s">
        <v>474</v>
      </c>
      <c r="OK4" t="s">
        <v>472</v>
      </c>
      <c r="OL4" t="s">
        <v>132</v>
      </c>
      <c r="ON4" t="s">
        <v>132</v>
      </c>
      <c r="OO4" t="s">
        <v>474</v>
      </c>
      <c r="OQ4" t="s">
        <v>472</v>
      </c>
      <c r="OR4" t="s">
        <v>693</v>
      </c>
      <c r="OT4" t="s">
        <v>132</v>
      </c>
      <c r="OU4" t="s">
        <v>132</v>
      </c>
      <c r="OW4" t="s">
        <v>472</v>
      </c>
      <c r="OX4" t="s">
        <v>132</v>
      </c>
      <c r="OZ4" t="s">
        <v>132</v>
      </c>
      <c r="PA4" t="s">
        <v>474</v>
      </c>
      <c r="PC4" t="s">
        <v>472</v>
      </c>
      <c r="PD4" t="s">
        <v>132</v>
      </c>
      <c r="PF4" t="s">
        <v>132</v>
      </c>
      <c r="PG4" t="s">
        <v>474</v>
      </c>
      <c r="PI4" t="s">
        <v>472</v>
      </c>
      <c r="PJ4" t="s">
        <v>132</v>
      </c>
      <c r="PL4" t="s">
        <v>132</v>
      </c>
      <c r="PM4" t="s">
        <v>481</v>
      </c>
      <c r="PO4" t="s">
        <v>472</v>
      </c>
      <c r="PP4" t="s">
        <v>693</v>
      </c>
      <c r="PR4" t="s">
        <v>132</v>
      </c>
      <c r="PS4" t="s">
        <v>132</v>
      </c>
      <c r="PU4" t="s">
        <v>472</v>
      </c>
      <c r="PV4" t="s">
        <v>132</v>
      </c>
      <c r="PX4" t="s">
        <v>132</v>
      </c>
      <c r="PY4" t="s">
        <v>474</v>
      </c>
      <c r="QA4" t="s">
        <v>472</v>
      </c>
    </row>
    <row r="5">
      <c r="A5" t="s">
        <v>827</v>
      </c>
      <c r="B5" t="s">
        <v>720</v>
      </c>
      <c r="C5" t="s">
        <v>91</v>
      </c>
      <c r="D5" t="s">
        <v>553</v>
      </c>
      <c r="E5" t="s">
        <v>722</v>
      </c>
      <c r="G5" t="s">
        <v>100</v>
      </c>
      <c r="H5" t="s">
        <v>100</v>
      </c>
      <c r="I5" t="s">
        <v>100</v>
      </c>
      <c r="J5" t="s">
        <v>453</v>
      </c>
      <c r="K5" t="s">
        <v>102</v>
      </c>
      <c r="L5" t="s">
        <v>454</v>
      </c>
      <c r="N5" t="s">
        <v>687</v>
      </c>
      <c r="O5" t="s">
        <v>503</v>
      </c>
      <c r="P5" t="s">
        <v>598</v>
      </c>
      <c r="Q5" t="s">
        <v>458</v>
      </c>
      <c r="R5" t="s">
        <v>554</v>
      </c>
      <c r="S5" t="s">
        <v>455</v>
      </c>
      <c r="T5" t="s">
        <v>463</v>
      </c>
      <c r="U5" t="s">
        <v>461</v>
      </c>
      <c r="V5" t="s">
        <v>626</v>
      </c>
      <c r="W5" t="s">
        <v>503</v>
      </c>
      <c r="X5" t="s">
        <v>461</v>
      </c>
      <c r="Y5" t="s">
        <v>461</v>
      </c>
      <c r="AP5" t="s">
        <v>688</v>
      </c>
      <c r="AQ5" t="s">
        <v>689</v>
      </c>
      <c r="AT5" t="s">
        <v>132</v>
      </c>
      <c r="AU5" t="s">
        <v>466</v>
      </c>
      <c r="AV5" t="s">
        <v>132</v>
      </c>
      <c r="AW5" t="s">
        <v>466</v>
      </c>
      <c r="BR5" t="s">
        <v>687</v>
      </c>
      <c r="BS5" t="s">
        <v>690</v>
      </c>
      <c r="BT5" t="s">
        <v>468</v>
      </c>
      <c r="BX5" t="s">
        <v>132</v>
      </c>
      <c r="BY5" t="s">
        <v>466</v>
      </c>
      <c r="BZ5" t="s">
        <v>132</v>
      </c>
      <c r="CA5" t="s">
        <v>466</v>
      </c>
      <c r="CB5" t="s">
        <v>102</v>
      </c>
      <c r="CH5" t="s">
        <v>692</v>
      </c>
      <c r="DJ5" t="s">
        <v>510</v>
      </c>
      <c r="DL5" t="s">
        <v>132</v>
      </c>
      <c r="DM5" t="s">
        <v>132</v>
      </c>
      <c r="DO5" t="s">
        <v>472</v>
      </c>
      <c r="DP5" t="s">
        <v>693</v>
      </c>
      <c r="DR5" t="s">
        <v>132</v>
      </c>
      <c r="DS5" t="s">
        <v>132</v>
      </c>
      <c r="DU5" t="s">
        <v>472</v>
      </c>
      <c r="DV5" t="s">
        <v>510</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473</v>
      </c>
      <c r="EV5" t="s">
        <v>132</v>
      </c>
      <c r="EW5" t="s">
        <v>132</v>
      </c>
      <c r="EY5" t="s">
        <v>472</v>
      </c>
      <c r="EZ5" t="s">
        <v>694</v>
      </c>
      <c r="FB5" t="s">
        <v>694</v>
      </c>
      <c r="FC5" t="s">
        <v>132</v>
      </c>
      <c r="FE5" t="s">
        <v>132</v>
      </c>
      <c r="FF5" t="s">
        <v>132</v>
      </c>
      <c r="FH5" t="s">
        <v>132</v>
      </c>
      <c r="FI5" t="s">
        <v>474</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473</v>
      </c>
      <c r="HD5" t="s">
        <v>132</v>
      </c>
      <c r="HE5" t="s">
        <v>132</v>
      </c>
      <c r="HG5" t="s">
        <v>472</v>
      </c>
      <c r="HH5" t="s">
        <v>132</v>
      </c>
      <c r="HJ5" t="s">
        <v>132</v>
      </c>
      <c r="HK5" t="s">
        <v>474</v>
      </c>
      <c r="HM5" t="s">
        <v>472</v>
      </c>
      <c r="HN5" t="s">
        <v>473</v>
      </c>
      <c r="HP5" t="s">
        <v>132</v>
      </c>
      <c r="HQ5" t="s">
        <v>132</v>
      </c>
      <c r="HS5" t="s">
        <v>472</v>
      </c>
      <c r="HT5" t="s">
        <v>132</v>
      </c>
      <c r="HV5" t="s">
        <v>132</v>
      </c>
      <c r="HW5" t="s">
        <v>474</v>
      </c>
      <c r="HY5" t="s">
        <v>472</v>
      </c>
      <c r="HZ5" t="s">
        <v>536</v>
      </c>
      <c r="IB5" t="s">
        <v>132</v>
      </c>
      <c r="IC5" t="s">
        <v>132</v>
      </c>
      <c r="IE5" t="s">
        <v>472</v>
      </c>
      <c r="IF5" t="s">
        <v>132</v>
      </c>
      <c r="IH5" t="s">
        <v>132</v>
      </c>
      <c r="II5" t="s">
        <v>474</v>
      </c>
      <c r="IK5" t="s">
        <v>472</v>
      </c>
      <c r="IL5" t="s">
        <v>132</v>
      </c>
      <c r="IN5" t="s">
        <v>132</v>
      </c>
      <c r="IO5" t="s">
        <v>566</v>
      </c>
      <c r="IQ5" t="s">
        <v>472</v>
      </c>
      <c r="IR5" t="s">
        <v>132</v>
      </c>
      <c r="IT5" t="s">
        <v>132</v>
      </c>
      <c r="IU5" t="s">
        <v>566</v>
      </c>
      <c r="IW5" t="s">
        <v>472</v>
      </c>
      <c r="IX5" t="s">
        <v>510</v>
      </c>
      <c r="IZ5" t="s">
        <v>132</v>
      </c>
      <c r="JA5" t="s">
        <v>132</v>
      </c>
      <c r="JC5" t="s">
        <v>472</v>
      </c>
      <c r="JD5" t="s">
        <v>510</v>
      </c>
      <c r="JF5" t="s">
        <v>132</v>
      </c>
      <c r="JG5" t="s">
        <v>132</v>
      </c>
      <c r="JI5" t="s">
        <v>472</v>
      </c>
      <c r="JJ5" t="s">
        <v>510</v>
      </c>
      <c r="JL5" t="s">
        <v>132</v>
      </c>
      <c r="JM5" t="s">
        <v>132</v>
      </c>
      <c r="JO5" t="s">
        <v>472</v>
      </c>
      <c r="JP5" t="s">
        <v>132</v>
      </c>
      <c r="JR5" t="s">
        <v>132</v>
      </c>
      <c r="JS5" t="s">
        <v>474</v>
      </c>
      <c r="JU5" t="s">
        <v>472</v>
      </c>
      <c r="JV5" t="s">
        <v>132</v>
      </c>
      <c r="JX5" t="s">
        <v>132</v>
      </c>
      <c r="JY5" t="s">
        <v>468</v>
      </c>
      <c r="KA5" t="s">
        <v>472</v>
      </c>
      <c r="KB5" t="s">
        <v>132</v>
      </c>
      <c r="KD5" t="s">
        <v>132</v>
      </c>
      <c r="KE5" t="s">
        <v>474</v>
      </c>
      <c r="KG5" t="s">
        <v>472</v>
      </c>
      <c r="KH5" t="s">
        <v>118</v>
      </c>
      <c r="KJ5" t="s">
        <v>132</v>
      </c>
      <c r="KK5" t="s">
        <v>132</v>
      </c>
      <c r="KM5" t="s">
        <v>472</v>
      </c>
      <c r="KN5" t="s">
        <v>473</v>
      </c>
      <c r="KP5" t="s">
        <v>132</v>
      </c>
      <c r="KQ5" t="s">
        <v>132</v>
      </c>
      <c r="KS5" t="s">
        <v>472</v>
      </c>
      <c r="KT5" t="s">
        <v>118</v>
      </c>
      <c r="KV5" t="s">
        <v>132</v>
      </c>
      <c r="KW5" t="s">
        <v>132</v>
      </c>
      <c r="KY5" t="s">
        <v>472</v>
      </c>
      <c r="KZ5" t="s">
        <v>118</v>
      </c>
      <c r="LB5" t="s">
        <v>132</v>
      </c>
      <c r="LC5" t="s">
        <v>132</v>
      </c>
      <c r="LE5" t="s">
        <v>472</v>
      </c>
      <c r="LF5" t="s">
        <v>510</v>
      </c>
      <c r="LH5" t="s">
        <v>132</v>
      </c>
      <c r="LI5" t="s">
        <v>132</v>
      </c>
      <c r="LK5" t="s">
        <v>472</v>
      </c>
      <c r="LL5" t="s">
        <v>510</v>
      </c>
      <c r="LN5" t="s">
        <v>132</v>
      </c>
      <c r="LO5" t="s">
        <v>132</v>
      </c>
      <c r="LQ5" t="s">
        <v>472</v>
      </c>
      <c r="LR5" t="s">
        <v>118</v>
      </c>
      <c r="LT5" t="s">
        <v>132</v>
      </c>
      <c r="LU5" t="s">
        <v>132</v>
      </c>
      <c r="LW5" t="s">
        <v>472</v>
      </c>
      <c r="LX5" t="s">
        <v>118</v>
      </c>
      <c r="LZ5" t="s">
        <v>132</v>
      </c>
      <c r="MA5" t="s">
        <v>132</v>
      </c>
      <c r="MC5" t="s">
        <v>472</v>
      </c>
      <c r="MD5" t="s">
        <v>132</v>
      </c>
      <c r="MF5" t="s">
        <v>132</v>
      </c>
      <c r="MG5" t="s">
        <v>474</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468</v>
      </c>
      <c r="NG5" t="s">
        <v>472</v>
      </c>
      <c r="NH5" t="s">
        <v>132</v>
      </c>
      <c r="NJ5" t="s">
        <v>132</v>
      </c>
      <c r="NK5" t="s">
        <v>474</v>
      </c>
      <c r="NM5" t="s">
        <v>472</v>
      </c>
      <c r="NN5" t="s">
        <v>132</v>
      </c>
      <c r="NP5" t="s">
        <v>132</v>
      </c>
      <c r="NQ5" t="s">
        <v>481</v>
      </c>
      <c r="NS5" t="s">
        <v>472</v>
      </c>
      <c r="NT5" t="s">
        <v>132</v>
      </c>
      <c r="NV5" t="s">
        <v>132</v>
      </c>
      <c r="NW5" t="s">
        <v>474</v>
      </c>
      <c r="NY5" t="s">
        <v>472</v>
      </c>
      <c r="NZ5" t="s">
        <v>693</v>
      </c>
      <c r="OB5" t="s">
        <v>132</v>
      </c>
      <c r="OC5" t="s">
        <v>132</v>
      </c>
      <c r="OE5" t="s">
        <v>472</v>
      </c>
      <c r="OF5" t="s">
        <v>132</v>
      </c>
      <c r="OH5" t="s">
        <v>132</v>
      </c>
      <c r="OI5" t="s">
        <v>474</v>
      </c>
      <c r="OK5" t="s">
        <v>472</v>
      </c>
      <c r="OL5" t="s">
        <v>132</v>
      </c>
      <c r="ON5" t="s">
        <v>132</v>
      </c>
      <c r="OO5" t="s">
        <v>474</v>
      </c>
      <c r="OQ5" t="s">
        <v>472</v>
      </c>
      <c r="OR5" t="s">
        <v>693</v>
      </c>
      <c r="OT5" t="s">
        <v>132</v>
      </c>
      <c r="OU5" t="s">
        <v>132</v>
      </c>
      <c r="OW5" t="s">
        <v>472</v>
      </c>
      <c r="OX5" t="s">
        <v>132</v>
      </c>
      <c r="OZ5" t="s">
        <v>132</v>
      </c>
      <c r="PA5" t="s">
        <v>474</v>
      </c>
      <c r="PC5" t="s">
        <v>472</v>
      </c>
      <c r="PD5" t="s">
        <v>132</v>
      </c>
      <c r="PF5" t="s">
        <v>132</v>
      </c>
      <c r="PG5" t="s">
        <v>474</v>
      </c>
      <c r="PI5" t="s">
        <v>472</v>
      </c>
      <c r="PJ5" t="s">
        <v>132</v>
      </c>
      <c r="PL5" t="s">
        <v>132</v>
      </c>
      <c r="PM5" t="s">
        <v>481</v>
      </c>
      <c r="PO5" t="s">
        <v>472</v>
      </c>
      <c r="PP5" t="s">
        <v>693</v>
      </c>
      <c r="PR5" t="s">
        <v>132</v>
      </c>
      <c r="PS5" t="s">
        <v>132</v>
      </c>
      <c r="PU5" t="s">
        <v>472</v>
      </c>
      <c r="PV5" t="s">
        <v>132</v>
      </c>
      <c r="PX5" t="s">
        <v>132</v>
      </c>
      <c r="PY5" t="s">
        <v>474</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828</v>
      </c>
      <c r="B8" s="16" t="s">
        <v>829</v>
      </c>
      <c r="C8" s="16" t="s">
        <v>801</v>
      </c>
      <c r="D8" s="16" t="s">
        <v>442</v>
      </c>
      <c r="E8" s="16" t="s">
        <v>443</v>
      </c>
      <c r="F8" s="48" t="s">
        <v>830</v>
      </c>
      <c r="G8" s="16" t="s">
        <v>128</v>
      </c>
      <c r="H8" s="16" t="s">
        <v>107</v>
      </c>
      <c r="I8" s="16" t="s">
        <v>91</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839</v>
      </c>
      <c r="B9" s="16" t="s">
        <v>840</v>
      </c>
      <c r="C9" s="16" t="s">
        <v>801</v>
      </c>
      <c r="D9" s="16" t="s">
        <v>491</v>
      </c>
      <c r="E9" s="16" t="s">
        <v>492</v>
      </c>
      <c r="F9" s="48" t="s">
        <v>830</v>
      </c>
      <c r="G9" s="16" t="s">
        <v>128</v>
      </c>
      <c r="H9" s="16" t="s">
        <v>107</v>
      </c>
      <c r="I9" s="16" t="s">
        <v>91</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819</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831</v>
      </c>
      <c r="B4" t="s">
        <v>829</v>
      </c>
      <c r="C4" t="s">
        <v>91</v>
      </c>
      <c r="D4" t="s">
        <v>553</v>
      </c>
      <c r="E4" t="s">
        <v>835</v>
      </c>
      <c r="G4" t="s">
        <v>100</v>
      </c>
      <c r="H4" t="s">
        <v>100</v>
      </c>
      <c r="I4" t="s">
        <v>100</v>
      </c>
      <c r="J4" t="s">
        <v>453</v>
      </c>
      <c r="K4" t="s">
        <v>102</v>
      </c>
      <c r="L4" t="s">
        <v>454</v>
      </c>
      <c r="N4" t="s">
        <v>742</v>
      </c>
      <c r="O4" t="s">
        <v>503</v>
      </c>
      <c r="P4" t="s">
        <v>832</v>
      </c>
      <c r="Q4" t="s">
        <v>458</v>
      </c>
      <c r="R4" t="s">
        <v>554</v>
      </c>
      <c r="S4" t="s">
        <v>657</v>
      </c>
      <c r="T4" t="s">
        <v>463</v>
      </c>
      <c r="U4" t="s">
        <v>461</v>
      </c>
      <c r="V4" t="s">
        <v>626</v>
      </c>
      <c r="W4" t="s">
        <v>503</v>
      </c>
      <c r="X4" t="s">
        <v>463</v>
      </c>
      <c r="Y4" t="s">
        <v>461</v>
      </c>
      <c r="AP4" t="s">
        <v>833</v>
      </c>
      <c r="AQ4" t="s">
        <v>834</v>
      </c>
      <c r="AT4" t="s">
        <v>132</v>
      </c>
      <c r="AU4" t="s">
        <v>466</v>
      </c>
      <c r="AV4" t="s">
        <v>132</v>
      </c>
      <c r="AW4" t="s">
        <v>466</v>
      </c>
      <c r="BR4" t="s">
        <v>742</v>
      </c>
      <c r="BS4" t="s">
        <v>744</v>
      </c>
      <c r="BT4" t="s">
        <v>561</v>
      </c>
      <c r="BX4" t="s">
        <v>132</v>
      </c>
      <c r="BY4" t="s">
        <v>466</v>
      </c>
      <c r="BZ4" t="s">
        <v>132</v>
      </c>
      <c r="CA4" t="s">
        <v>466</v>
      </c>
      <c r="CB4" t="s">
        <v>102</v>
      </c>
      <c r="CH4" t="s">
        <v>692</v>
      </c>
      <c r="DJ4" t="s">
        <v>537</v>
      </c>
      <c r="DL4" t="s">
        <v>132</v>
      </c>
      <c r="DM4" t="s">
        <v>132</v>
      </c>
      <c r="DO4" t="s">
        <v>472</v>
      </c>
      <c r="DP4" t="s">
        <v>836</v>
      </c>
      <c r="DR4" t="s">
        <v>132</v>
      </c>
      <c r="DS4" t="s">
        <v>132</v>
      </c>
      <c r="DU4" t="s">
        <v>472</v>
      </c>
      <c r="DV4" t="s">
        <v>537</v>
      </c>
      <c r="DX4" t="s">
        <v>132</v>
      </c>
      <c r="DY4" t="s">
        <v>132</v>
      </c>
      <c r="EA4" t="s">
        <v>472</v>
      </c>
      <c r="EB4" t="s">
        <v>132</v>
      </c>
      <c r="ED4" t="s">
        <v>132</v>
      </c>
      <c r="EE4" t="s">
        <v>481</v>
      </c>
      <c r="EG4" t="s">
        <v>472</v>
      </c>
      <c r="EH4" t="s">
        <v>132</v>
      </c>
      <c r="EJ4" t="s">
        <v>132</v>
      </c>
      <c r="EK4" t="s">
        <v>481</v>
      </c>
      <c r="EM4" t="s">
        <v>472</v>
      </c>
      <c r="EN4" t="s">
        <v>118</v>
      </c>
      <c r="EP4" t="s">
        <v>132</v>
      </c>
      <c r="EQ4" t="s">
        <v>132</v>
      </c>
      <c r="ES4" t="s">
        <v>472</v>
      </c>
      <c r="ET4" t="s">
        <v>475</v>
      </c>
      <c r="EV4" t="s">
        <v>132</v>
      </c>
      <c r="EW4" t="s">
        <v>132</v>
      </c>
      <c r="EY4" t="s">
        <v>472</v>
      </c>
      <c r="EZ4" t="s">
        <v>694</v>
      </c>
      <c r="FB4" t="s">
        <v>694</v>
      </c>
      <c r="FC4" t="s">
        <v>132</v>
      </c>
      <c r="FE4" t="s">
        <v>132</v>
      </c>
      <c r="FF4" t="s">
        <v>132</v>
      </c>
      <c r="FH4" t="s">
        <v>132</v>
      </c>
      <c r="FI4" t="s">
        <v>481</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475</v>
      </c>
      <c r="HD4" t="s">
        <v>132</v>
      </c>
      <c r="HE4" t="s">
        <v>132</v>
      </c>
      <c r="HG4" t="s">
        <v>472</v>
      </c>
      <c r="HH4" t="s">
        <v>132</v>
      </c>
      <c r="HJ4" t="s">
        <v>132</v>
      </c>
      <c r="HK4" t="s">
        <v>481</v>
      </c>
      <c r="HM4" t="s">
        <v>472</v>
      </c>
      <c r="HN4" t="s">
        <v>475</v>
      </c>
      <c r="HP4" t="s">
        <v>132</v>
      </c>
      <c r="HQ4" t="s">
        <v>132</v>
      </c>
      <c r="HS4" t="s">
        <v>472</v>
      </c>
      <c r="HT4" t="s">
        <v>132</v>
      </c>
      <c r="HV4" t="s">
        <v>132</v>
      </c>
      <c r="HW4" t="s">
        <v>481</v>
      </c>
      <c r="HY4" t="s">
        <v>472</v>
      </c>
      <c r="HZ4" t="s">
        <v>837</v>
      </c>
      <c r="IB4" t="s">
        <v>132</v>
      </c>
      <c r="IC4" t="s">
        <v>132</v>
      </c>
      <c r="IE4" t="s">
        <v>472</v>
      </c>
      <c r="IF4" t="s">
        <v>132</v>
      </c>
      <c r="IH4" t="s">
        <v>132</v>
      </c>
      <c r="II4" t="s">
        <v>481</v>
      </c>
      <c r="IK4" t="s">
        <v>472</v>
      </c>
      <c r="IL4" t="s">
        <v>132</v>
      </c>
      <c r="IN4" t="s">
        <v>132</v>
      </c>
      <c r="IO4" t="s">
        <v>566</v>
      </c>
      <c r="IQ4" t="s">
        <v>472</v>
      </c>
      <c r="IR4" t="s">
        <v>132</v>
      </c>
      <c r="IT4" t="s">
        <v>132</v>
      </c>
      <c r="IU4" t="s">
        <v>566</v>
      </c>
      <c r="IW4" t="s">
        <v>472</v>
      </c>
      <c r="IX4" t="s">
        <v>537</v>
      </c>
      <c r="IZ4" t="s">
        <v>132</v>
      </c>
      <c r="JA4" t="s">
        <v>132</v>
      </c>
      <c r="JC4" t="s">
        <v>472</v>
      </c>
      <c r="JD4" t="s">
        <v>537</v>
      </c>
      <c r="JF4" t="s">
        <v>132</v>
      </c>
      <c r="JG4" t="s">
        <v>132</v>
      </c>
      <c r="JI4" t="s">
        <v>472</v>
      </c>
      <c r="JJ4" t="s">
        <v>537</v>
      </c>
      <c r="JL4" t="s">
        <v>132</v>
      </c>
      <c r="JM4" t="s">
        <v>132</v>
      </c>
      <c r="JO4" t="s">
        <v>472</v>
      </c>
      <c r="JP4" t="s">
        <v>132</v>
      </c>
      <c r="JR4" t="s">
        <v>132</v>
      </c>
      <c r="JS4" t="s">
        <v>481</v>
      </c>
      <c r="JU4" t="s">
        <v>472</v>
      </c>
      <c r="JV4" t="s">
        <v>132</v>
      </c>
      <c r="JX4" t="s">
        <v>132</v>
      </c>
      <c r="JY4" t="s">
        <v>561</v>
      </c>
      <c r="KA4" t="s">
        <v>472</v>
      </c>
      <c r="KB4" t="s">
        <v>838</v>
      </c>
      <c r="KD4" t="s">
        <v>132</v>
      </c>
      <c r="KE4" t="s">
        <v>132</v>
      </c>
      <c r="KG4" t="s">
        <v>472</v>
      </c>
      <c r="KH4" t="s">
        <v>118</v>
      </c>
      <c r="KJ4" t="s">
        <v>132</v>
      </c>
      <c r="KK4" t="s">
        <v>132</v>
      </c>
      <c r="KM4" t="s">
        <v>472</v>
      </c>
      <c r="KN4" t="s">
        <v>475</v>
      </c>
      <c r="KP4" t="s">
        <v>132</v>
      </c>
      <c r="KQ4" t="s">
        <v>132</v>
      </c>
      <c r="KS4" t="s">
        <v>472</v>
      </c>
      <c r="KT4" t="s">
        <v>118</v>
      </c>
      <c r="KV4" t="s">
        <v>132</v>
      </c>
      <c r="KW4" t="s">
        <v>132</v>
      </c>
      <c r="KY4" t="s">
        <v>472</v>
      </c>
      <c r="KZ4" t="s">
        <v>118</v>
      </c>
      <c r="LB4" t="s">
        <v>132</v>
      </c>
      <c r="LC4" t="s">
        <v>132</v>
      </c>
      <c r="LE4" t="s">
        <v>472</v>
      </c>
      <c r="LF4" t="s">
        <v>537</v>
      </c>
      <c r="LH4" t="s">
        <v>132</v>
      </c>
      <c r="LI4" t="s">
        <v>132</v>
      </c>
      <c r="LK4" t="s">
        <v>472</v>
      </c>
      <c r="LL4" t="s">
        <v>537</v>
      </c>
      <c r="LN4" t="s">
        <v>132</v>
      </c>
      <c r="LO4" t="s">
        <v>132</v>
      </c>
      <c r="LQ4" t="s">
        <v>472</v>
      </c>
      <c r="LR4" t="s">
        <v>118</v>
      </c>
      <c r="LT4" t="s">
        <v>132</v>
      </c>
      <c r="LU4" t="s">
        <v>132</v>
      </c>
      <c r="LW4" t="s">
        <v>472</v>
      </c>
      <c r="LX4" t="s">
        <v>118</v>
      </c>
      <c r="LZ4" t="s">
        <v>132</v>
      </c>
      <c r="MA4" t="s">
        <v>132</v>
      </c>
      <c r="MC4" t="s">
        <v>472</v>
      </c>
      <c r="MD4" t="s">
        <v>132</v>
      </c>
      <c r="MF4" t="s">
        <v>132</v>
      </c>
      <c r="MG4" t="s">
        <v>481</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561</v>
      </c>
      <c r="NG4" t="s">
        <v>472</v>
      </c>
      <c r="NH4" t="s">
        <v>132</v>
      </c>
      <c r="NJ4" t="s">
        <v>132</v>
      </c>
      <c r="NK4" t="s">
        <v>481</v>
      </c>
      <c r="NM4" t="s">
        <v>472</v>
      </c>
      <c r="NN4" t="s">
        <v>132</v>
      </c>
      <c r="NP4" t="s">
        <v>132</v>
      </c>
      <c r="NQ4" t="s">
        <v>481</v>
      </c>
      <c r="NS4" t="s">
        <v>472</v>
      </c>
      <c r="NT4" t="s">
        <v>132</v>
      </c>
      <c r="NV4" t="s">
        <v>132</v>
      </c>
      <c r="NW4" t="s">
        <v>481</v>
      </c>
      <c r="NY4" t="s">
        <v>472</v>
      </c>
      <c r="NZ4" t="s">
        <v>836</v>
      </c>
      <c r="OB4" t="s">
        <v>132</v>
      </c>
      <c r="OC4" t="s">
        <v>132</v>
      </c>
      <c r="OE4" t="s">
        <v>472</v>
      </c>
      <c r="OF4" t="s">
        <v>132</v>
      </c>
      <c r="OH4" t="s">
        <v>132</v>
      </c>
      <c r="OI4" t="s">
        <v>481</v>
      </c>
      <c r="OK4" t="s">
        <v>472</v>
      </c>
      <c r="OL4" t="s">
        <v>132</v>
      </c>
      <c r="ON4" t="s">
        <v>132</v>
      </c>
      <c r="OO4" t="s">
        <v>481</v>
      </c>
      <c r="OQ4" t="s">
        <v>472</v>
      </c>
      <c r="OR4" t="s">
        <v>836</v>
      </c>
      <c r="OT4" t="s">
        <v>132</v>
      </c>
      <c r="OU4" t="s">
        <v>132</v>
      </c>
      <c r="OW4" t="s">
        <v>472</v>
      </c>
      <c r="OX4" t="s">
        <v>132</v>
      </c>
      <c r="OZ4" t="s">
        <v>132</v>
      </c>
      <c r="PA4" t="s">
        <v>481</v>
      </c>
      <c r="PC4" t="s">
        <v>472</v>
      </c>
      <c r="PD4" t="s">
        <v>132</v>
      </c>
      <c r="PF4" t="s">
        <v>132</v>
      </c>
      <c r="PG4" t="s">
        <v>481</v>
      </c>
      <c r="PI4" t="s">
        <v>472</v>
      </c>
      <c r="PJ4" t="s">
        <v>132</v>
      </c>
      <c r="PL4" t="s">
        <v>132</v>
      </c>
      <c r="PM4" t="s">
        <v>481</v>
      </c>
      <c r="PO4" t="s">
        <v>472</v>
      </c>
      <c r="PP4" t="s">
        <v>836</v>
      </c>
      <c r="PR4" t="s">
        <v>132</v>
      </c>
      <c r="PS4" t="s">
        <v>132</v>
      </c>
      <c r="PU4" t="s">
        <v>472</v>
      </c>
      <c r="PV4" t="s">
        <v>132</v>
      </c>
      <c r="PX4" t="s">
        <v>132</v>
      </c>
      <c r="PY4" t="s">
        <v>481</v>
      </c>
      <c r="QA4" t="s">
        <v>472</v>
      </c>
    </row>
    <row r="5">
      <c r="A5" t="s">
        <v>841</v>
      </c>
      <c r="B5" t="s">
        <v>840</v>
      </c>
      <c r="C5" t="s">
        <v>91</v>
      </c>
      <c r="D5" t="s">
        <v>553</v>
      </c>
      <c r="E5" t="s">
        <v>842</v>
      </c>
      <c r="G5" t="s">
        <v>100</v>
      </c>
      <c r="H5" t="s">
        <v>100</v>
      </c>
      <c r="I5" t="s">
        <v>100</v>
      </c>
      <c r="J5" t="s">
        <v>453</v>
      </c>
      <c r="K5" t="s">
        <v>102</v>
      </c>
      <c r="L5" t="s">
        <v>454</v>
      </c>
      <c r="N5" t="s">
        <v>742</v>
      </c>
      <c r="O5" t="s">
        <v>503</v>
      </c>
      <c r="P5" t="s">
        <v>832</v>
      </c>
      <c r="Q5" t="s">
        <v>458</v>
      </c>
      <c r="R5" t="s">
        <v>554</v>
      </c>
      <c r="S5" t="s">
        <v>657</v>
      </c>
      <c r="T5" t="s">
        <v>463</v>
      </c>
      <c r="U5" t="s">
        <v>461</v>
      </c>
      <c r="V5" t="s">
        <v>626</v>
      </c>
      <c r="W5" t="s">
        <v>503</v>
      </c>
      <c r="X5" t="s">
        <v>463</v>
      </c>
      <c r="Y5" t="s">
        <v>461</v>
      </c>
      <c r="AP5" t="s">
        <v>833</v>
      </c>
      <c r="AQ5" t="s">
        <v>834</v>
      </c>
      <c r="AT5" t="s">
        <v>132</v>
      </c>
      <c r="AU5" t="s">
        <v>466</v>
      </c>
      <c r="AV5" t="s">
        <v>132</v>
      </c>
      <c r="AW5" t="s">
        <v>466</v>
      </c>
      <c r="BR5" t="s">
        <v>742</v>
      </c>
      <c r="BS5" t="s">
        <v>744</v>
      </c>
      <c r="BT5" t="s">
        <v>561</v>
      </c>
      <c r="BX5" t="s">
        <v>132</v>
      </c>
      <c r="BY5" t="s">
        <v>466</v>
      </c>
      <c r="BZ5" t="s">
        <v>132</v>
      </c>
      <c r="CA5" t="s">
        <v>466</v>
      </c>
      <c r="CB5" t="s">
        <v>102</v>
      </c>
      <c r="CH5" t="s">
        <v>692</v>
      </c>
      <c r="DJ5" t="s">
        <v>537</v>
      </c>
      <c r="DL5" t="s">
        <v>132</v>
      </c>
      <c r="DM5" t="s">
        <v>132</v>
      </c>
      <c r="DO5" t="s">
        <v>472</v>
      </c>
      <c r="DP5" t="s">
        <v>836</v>
      </c>
      <c r="DR5" t="s">
        <v>132</v>
      </c>
      <c r="DS5" t="s">
        <v>132</v>
      </c>
      <c r="DU5" t="s">
        <v>472</v>
      </c>
      <c r="DV5" t="s">
        <v>537</v>
      </c>
      <c r="DX5" t="s">
        <v>132</v>
      </c>
      <c r="DY5" t="s">
        <v>132</v>
      </c>
      <c r="EA5" t="s">
        <v>472</v>
      </c>
      <c r="EB5" t="s">
        <v>132</v>
      </c>
      <c r="ED5" t="s">
        <v>132</v>
      </c>
      <c r="EE5" t="s">
        <v>481</v>
      </c>
      <c r="EG5" t="s">
        <v>472</v>
      </c>
      <c r="EH5" t="s">
        <v>132</v>
      </c>
      <c r="EJ5" t="s">
        <v>132</v>
      </c>
      <c r="EK5" t="s">
        <v>481</v>
      </c>
      <c r="EM5" t="s">
        <v>472</v>
      </c>
      <c r="EN5" t="s">
        <v>118</v>
      </c>
      <c r="EP5" t="s">
        <v>132</v>
      </c>
      <c r="EQ5" t="s">
        <v>132</v>
      </c>
      <c r="ES5" t="s">
        <v>472</v>
      </c>
      <c r="ET5" t="s">
        <v>475</v>
      </c>
      <c r="EV5" t="s">
        <v>132</v>
      </c>
      <c r="EW5" t="s">
        <v>132</v>
      </c>
      <c r="EY5" t="s">
        <v>472</v>
      </c>
      <c r="EZ5" t="s">
        <v>694</v>
      </c>
      <c r="FB5" t="s">
        <v>694</v>
      </c>
      <c r="FC5" t="s">
        <v>132</v>
      </c>
      <c r="FE5" t="s">
        <v>132</v>
      </c>
      <c r="FF5" t="s">
        <v>132</v>
      </c>
      <c r="FH5" t="s">
        <v>132</v>
      </c>
      <c r="FI5" t="s">
        <v>481</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475</v>
      </c>
      <c r="HD5" t="s">
        <v>132</v>
      </c>
      <c r="HE5" t="s">
        <v>132</v>
      </c>
      <c r="HG5" t="s">
        <v>472</v>
      </c>
      <c r="HH5" t="s">
        <v>132</v>
      </c>
      <c r="HJ5" t="s">
        <v>132</v>
      </c>
      <c r="HK5" t="s">
        <v>481</v>
      </c>
      <c r="HM5" t="s">
        <v>472</v>
      </c>
      <c r="HN5" t="s">
        <v>475</v>
      </c>
      <c r="HP5" t="s">
        <v>132</v>
      </c>
      <c r="HQ5" t="s">
        <v>132</v>
      </c>
      <c r="HS5" t="s">
        <v>472</v>
      </c>
      <c r="HT5" t="s">
        <v>132</v>
      </c>
      <c r="HV5" t="s">
        <v>132</v>
      </c>
      <c r="HW5" t="s">
        <v>481</v>
      </c>
      <c r="HY5" t="s">
        <v>472</v>
      </c>
      <c r="HZ5" t="s">
        <v>837</v>
      </c>
      <c r="IB5" t="s">
        <v>132</v>
      </c>
      <c r="IC5" t="s">
        <v>132</v>
      </c>
      <c r="IE5" t="s">
        <v>472</v>
      </c>
      <c r="IF5" t="s">
        <v>132</v>
      </c>
      <c r="IH5" t="s">
        <v>132</v>
      </c>
      <c r="II5" t="s">
        <v>481</v>
      </c>
      <c r="IK5" t="s">
        <v>472</v>
      </c>
      <c r="IL5" t="s">
        <v>132</v>
      </c>
      <c r="IN5" t="s">
        <v>132</v>
      </c>
      <c r="IO5" t="s">
        <v>566</v>
      </c>
      <c r="IQ5" t="s">
        <v>472</v>
      </c>
      <c r="IR5" t="s">
        <v>132</v>
      </c>
      <c r="IT5" t="s">
        <v>132</v>
      </c>
      <c r="IU5" t="s">
        <v>566</v>
      </c>
      <c r="IW5" t="s">
        <v>472</v>
      </c>
      <c r="IX5" t="s">
        <v>537</v>
      </c>
      <c r="IZ5" t="s">
        <v>132</v>
      </c>
      <c r="JA5" t="s">
        <v>132</v>
      </c>
      <c r="JC5" t="s">
        <v>472</v>
      </c>
      <c r="JD5" t="s">
        <v>537</v>
      </c>
      <c r="JF5" t="s">
        <v>132</v>
      </c>
      <c r="JG5" t="s">
        <v>132</v>
      </c>
      <c r="JI5" t="s">
        <v>472</v>
      </c>
      <c r="JJ5" t="s">
        <v>537</v>
      </c>
      <c r="JL5" t="s">
        <v>132</v>
      </c>
      <c r="JM5" t="s">
        <v>132</v>
      </c>
      <c r="JO5" t="s">
        <v>472</v>
      </c>
      <c r="JP5" t="s">
        <v>132</v>
      </c>
      <c r="JR5" t="s">
        <v>132</v>
      </c>
      <c r="JS5" t="s">
        <v>481</v>
      </c>
      <c r="JU5" t="s">
        <v>472</v>
      </c>
      <c r="JV5" t="s">
        <v>132</v>
      </c>
      <c r="JX5" t="s">
        <v>132</v>
      </c>
      <c r="JY5" t="s">
        <v>561</v>
      </c>
      <c r="KA5" t="s">
        <v>472</v>
      </c>
      <c r="KB5" t="s">
        <v>838</v>
      </c>
      <c r="KD5" t="s">
        <v>132</v>
      </c>
      <c r="KE5" t="s">
        <v>132</v>
      </c>
      <c r="KG5" t="s">
        <v>472</v>
      </c>
      <c r="KH5" t="s">
        <v>118</v>
      </c>
      <c r="KJ5" t="s">
        <v>132</v>
      </c>
      <c r="KK5" t="s">
        <v>132</v>
      </c>
      <c r="KM5" t="s">
        <v>472</v>
      </c>
      <c r="KN5" t="s">
        <v>475</v>
      </c>
      <c r="KP5" t="s">
        <v>132</v>
      </c>
      <c r="KQ5" t="s">
        <v>132</v>
      </c>
      <c r="KS5" t="s">
        <v>472</v>
      </c>
      <c r="KT5" t="s">
        <v>118</v>
      </c>
      <c r="KV5" t="s">
        <v>132</v>
      </c>
      <c r="KW5" t="s">
        <v>132</v>
      </c>
      <c r="KY5" t="s">
        <v>472</v>
      </c>
      <c r="KZ5" t="s">
        <v>118</v>
      </c>
      <c r="LB5" t="s">
        <v>132</v>
      </c>
      <c r="LC5" t="s">
        <v>132</v>
      </c>
      <c r="LE5" t="s">
        <v>472</v>
      </c>
      <c r="LF5" t="s">
        <v>537</v>
      </c>
      <c r="LH5" t="s">
        <v>132</v>
      </c>
      <c r="LI5" t="s">
        <v>132</v>
      </c>
      <c r="LK5" t="s">
        <v>472</v>
      </c>
      <c r="LL5" t="s">
        <v>537</v>
      </c>
      <c r="LN5" t="s">
        <v>132</v>
      </c>
      <c r="LO5" t="s">
        <v>132</v>
      </c>
      <c r="LQ5" t="s">
        <v>472</v>
      </c>
      <c r="LR5" t="s">
        <v>118</v>
      </c>
      <c r="LT5" t="s">
        <v>132</v>
      </c>
      <c r="LU5" t="s">
        <v>132</v>
      </c>
      <c r="LW5" t="s">
        <v>472</v>
      </c>
      <c r="LX5" t="s">
        <v>118</v>
      </c>
      <c r="LZ5" t="s">
        <v>132</v>
      </c>
      <c r="MA5" t="s">
        <v>132</v>
      </c>
      <c r="MC5" t="s">
        <v>472</v>
      </c>
      <c r="MD5" t="s">
        <v>132</v>
      </c>
      <c r="MF5" t="s">
        <v>132</v>
      </c>
      <c r="MG5" t="s">
        <v>481</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561</v>
      </c>
      <c r="NG5" t="s">
        <v>472</v>
      </c>
      <c r="NH5" t="s">
        <v>132</v>
      </c>
      <c r="NJ5" t="s">
        <v>132</v>
      </c>
      <c r="NK5" t="s">
        <v>481</v>
      </c>
      <c r="NM5" t="s">
        <v>472</v>
      </c>
      <c r="NN5" t="s">
        <v>132</v>
      </c>
      <c r="NP5" t="s">
        <v>132</v>
      </c>
      <c r="NQ5" t="s">
        <v>481</v>
      </c>
      <c r="NS5" t="s">
        <v>472</v>
      </c>
      <c r="NT5" t="s">
        <v>132</v>
      </c>
      <c r="NV5" t="s">
        <v>132</v>
      </c>
      <c r="NW5" t="s">
        <v>481</v>
      </c>
      <c r="NY5" t="s">
        <v>472</v>
      </c>
      <c r="NZ5" t="s">
        <v>836</v>
      </c>
      <c r="OB5" t="s">
        <v>132</v>
      </c>
      <c r="OC5" t="s">
        <v>132</v>
      </c>
      <c r="OE5" t="s">
        <v>472</v>
      </c>
      <c r="OF5" t="s">
        <v>132</v>
      </c>
      <c r="OH5" t="s">
        <v>132</v>
      </c>
      <c r="OI5" t="s">
        <v>481</v>
      </c>
      <c r="OK5" t="s">
        <v>472</v>
      </c>
      <c r="OL5" t="s">
        <v>132</v>
      </c>
      <c r="ON5" t="s">
        <v>132</v>
      </c>
      <c r="OO5" t="s">
        <v>481</v>
      </c>
      <c r="OQ5" t="s">
        <v>472</v>
      </c>
      <c r="OR5" t="s">
        <v>836</v>
      </c>
      <c r="OT5" t="s">
        <v>132</v>
      </c>
      <c r="OU5" t="s">
        <v>132</v>
      </c>
      <c r="OW5" t="s">
        <v>472</v>
      </c>
      <c r="OX5" t="s">
        <v>132</v>
      </c>
      <c r="OZ5" t="s">
        <v>132</v>
      </c>
      <c r="PA5" t="s">
        <v>481</v>
      </c>
      <c r="PC5" t="s">
        <v>472</v>
      </c>
      <c r="PD5" t="s">
        <v>132</v>
      </c>
      <c r="PF5" t="s">
        <v>132</v>
      </c>
      <c r="PG5" t="s">
        <v>481</v>
      </c>
      <c r="PI5" t="s">
        <v>472</v>
      </c>
      <c r="PJ5" t="s">
        <v>132</v>
      </c>
      <c r="PL5" t="s">
        <v>132</v>
      </c>
      <c r="PM5" t="s">
        <v>481</v>
      </c>
      <c r="PO5" t="s">
        <v>472</v>
      </c>
      <c r="PP5" t="s">
        <v>836</v>
      </c>
      <c r="PR5" t="s">
        <v>132</v>
      </c>
      <c r="PS5" t="s">
        <v>132</v>
      </c>
      <c r="PU5" t="s">
        <v>472</v>
      </c>
      <c r="PV5" t="s">
        <v>132</v>
      </c>
      <c r="PX5" t="s">
        <v>132</v>
      </c>
      <c r="PY5" t="s">
        <v>481</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843</v>
      </c>
      <c r="B8" s="16" t="s">
        <v>738</v>
      </c>
      <c r="C8" s="16" t="s">
        <v>801</v>
      </c>
      <c r="D8" s="16" t="s">
        <v>442</v>
      </c>
      <c r="E8" s="16" t="s">
        <v>443</v>
      </c>
      <c r="F8" s="48" t="s">
        <v>739</v>
      </c>
      <c r="G8" s="16" t="s">
        <v>128</v>
      </c>
      <c r="H8" s="16" t="s">
        <v>107</v>
      </c>
      <c r="I8" s="16" t="s">
        <v>360</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846</v>
      </c>
      <c r="B9" s="16" t="s">
        <v>753</v>
      </c>
      <c r="C9" s="16" t="s">
        <v>801</v>
      </c>
      <c r="D9" s="16" t="s">
        <v>491</v>
      </c>
      <c r="E9" s="16" t="s">
        <v>492</v>
      </c>
      <c r="F9" s="48" t="s">
        <v>739</v>
      </c>
      <c r="G9" s="16" t="s">
        <v>128</v>
      </c>
      <c r="H9" s="16" t="s">
        <v>107</v>
      </c>
      <c r="I9" s="16" t="s">
        <v>360</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819</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844</v>
      </c>
      <c r="B4" t="s">
        <v>738</v>
      </c>
      <c r="C4" t="s">
        <v>360</v>
      </c>
      <c r="D4" t="s">
        <v>741</v>
      </c>
      <c r="E4" t="s">
        <v>745</v>
      </c>
      <c r="G4" t="s">
        <v>102</v>
      </c>
      <c r="H4" t="s">
        <v>100</v>
      </c>
      <c r="I4" t="s">
        <v>100</v>
      </c>
      <c r="J4" t="s">
        <v>453</v>
      </c>
      <c r="K4" t="s">
        <v>102</v>
      </c>
      <c r="L4" t="s">
        <v>454</v>
      </c>
      <c r="N4" t="s">
        <v>742</v>
      </c>
      <c r="O4" t="s">
        <v>503</v>
      </c>
      <c r="P4" t="s">
        <v>743</v>
      </c>
      <c r="Q4" t="s">
        <v>458</v>
      </c>
      <c r="R4" t="s">
        <v>598</v>
      </c>
      <c r="S4" t="s">
        <v>657</v>
      </c>
      <c r="T4" t="s">
        <v>462</v>
      </c>
      <c r="U4" t="s">
        <v>461</v>
      </c>
      <c r="V4" t="s">
        <v>626</v>
      </c>
      <c r="W4" t="s">
        <v>503</v>
      </c>
      <c r="X4" t="s">
        <v>461</v>
      </c>
      <c r="Y4" t="s">
        <v>461</v>
      </c>
      <c r="AP4" t="s">
        <v>558</v>
      </c>
      <c r="AQ4" t="s">
        <v>559</v>
      </c>
      <c r="AT4" t="s">
        <v>132</v>
      </c>
      <c r="AU4" t="s">
        <v>466</v>
      </c>
      <c r="AV4" t="s">
        <v>132</v>
      </c>
      <c r="AW4" t="s">
        <v>466</v>
      </c>
      <c r="AX4" t="s">
        <v>742</v>
      </c>
      <c r="AY4" t="s">
        <v>744</v>
      </c>
      <c r="AZ4" t="s">
        <v>468</v>
      </c>
      <c r="BD4" t="s">
        <v>132</v>
      </c>
      <c r="BE4" t="s">
        <v>466</v>
      </c>
      <c r="BF4" t="s">
        <v>132</v>
      </c>
      <c r="BG4" t="s">
        <v>466</v>
      </c>
      <c r="BH4" t="s">
        <v>502</v>
      </c>
      <c r="BI4" t="s">
        <v>508</v>
      </c>
      <c r="BJ4" t="s">
        <v>562</v>
      </c>
      <c r="BN4" t="s">
        <v>132</v>
      </c>
      <c r="BO4" t="s">
        <v>466</v>
      </c>
      <c r="BP4" t="s">
        <v>132</v>
      </c>
      <c r="BQ4" t="s">
        <v>466</v>
      </c>
      <c r="CB4" t="s">
        <v>102</v>
      </c>
      <c r="CH4" t="s">
        <v>692</v>
      </c>
      <c r="DJ4" t="s">
        <v>693</v>
      </c>
      <c r="DL4" t="s">
        <v>132</v>
      </c>
      <c r="DM4" t="s">
        <v>132</v>
      </c>
      <c r="DO4" t="s">
        <v>472</v>
      </c>
      <c r="DP4" t="s">
        <v>694</v>
      </c>
      <c r="DR4" t="s">
        <v>132</v>
      </c>
      <c r="DS4" t="s">
        <v>132</v>
      </c>
      <c r="DU4" t="s">
        <v>472</v>
      </c>
      <c r="DV4" t="s">
        <v>693</v>
      </c>
      <c r="DX4" t="s">
        <v>132</v>
      </c>
      <c r="DY4" t="s">
        <v>132</v>
      </c>
      <c r="EA4" t="s">
        <v>472</v>
      </c>
      <c r="EB4" t="s">
        <v>132</v>
      </c>
      <c r="ED4" t="s">
        <v>132</v>
      </c>
      <c r="EE4" t="s">
        <v>474</v>
      </c>
      <c r="EG4" t="s">
        <v>472</v>
      </c>
      <c r="EH4" t="s">
        <v>132</v>
      </c>
      <c r="EJ4" t="s">
        <v>132</v>
      </c>
      <c r="EK4" t="s">
        <v>474</v>
      </c>
      <c r="EM4" t="s">
        <v>472</v>
      </c>
      <c r="EN4" t="s">
        <v>118</v>
      </c>
      <c r="EP4" t="s">
        <v>132</v>
      </c>
      <c r="EQ4" t="s">
        <v>132</v>
      </c>
      <c r="ES4" t="s">
        <v>472</v>
      </c>
      <c r="ET4" t="s">
        <v>565</v>
      </c>
      <c r="EV4" t="s">
        <v>132</v>
      </c>
      <c r="EW4" t="s">
        <v>132</v>
      </c>
      <c r="EY4" t="s">
        <v>472</v>
      </c>
      <c r="EZ4" t="s">
        <v>603</v>
      </c>
      <c r="FB4" t="s">
        <v>603</v>
      </c>
      <c r="FC4" t="s">
        <v>132</v>
      </c>
      <c r="FE4" t="s">
        <v>132</v>
      </c>
      <c r="FF4" t="s">
        <v>132</v>
      </c>
      <c r="FH4" t="s">
        <v>132</v>
      </c>
      <c r="FI4" t="s">
        <v>474</v>
      </c>
      <c r="FK4" t="s">
        <v>472</v>
      </c>
      <c r="FL4" t="s">
        <v>132</v>
      </c>
      <c r="FN4" t="s">
        <v>132</v>
      </c>
      <c r="FO4" t="s">
        <v>474</v>
      </c>
      <c r="FQ4" t="s">
        <v>474</v>
      </c>
      <c r="FR4" t="s">
        <v>132</v>
      </c>
      <c r="FT4" t="s">
        <v>132</v>
      </c>
      <c r="FU4" t="s">
        <v>474</v>
      </c>
      <c r="FW4" t="s">
        <v>474</v>
      </c>
      <c r="FX4" t="s">
        <v>132</v>
      </c>
      <c r="FZ4" t="s">
        <v>132</v>
      </c>
      <c r="GA4" t="s">
        <v>474</v>
      </c>
      <c r="GC4" t="s">
        <v>472</v>
      </c>
      <c r="GD4" t="s">
        <v>132</v>
      </c>
      <c r="GF4" t="s">
        <v>132</v>
      </c>
      <c r="GG4" t="s">
        <v>474</v>
      </c>
      <c r="GI4" t="s">
        <v>472</v>
      </c>
      <c r="GJ4" t="s">
        <v>132</v>
      </c>
      <c r="GL4" t="s">
        <v>132</v>
      </c>
      <c r="GM4" t="s">
        <v>474</v>
      </c>
      <c r="GO4" t="s">
        <v>472</v>
      </c>
      <c r="GP4" t="s">
        <v>132</v>
      </c>
      <c r="GR4" t="s">
        <v>132</v>
      </c>
      <c r="GS4" t="s">
        <v>474</v>
      </c>
      <c r="GU4" t="s">
        <v>472</v>
      </c>
      <c r="GV4" t="s">
        <v>132</v>
      </c>
      <c r="GX4" t="s">
        <v>132</v>
      </c>
      <c r="GY4" t="s">
        <v>474</v>
      </c>
      <c r="HA4" t="s">
        <v>472</v>
      </c>
      <c r="HB4" t="s">
        <v>565</v>
      </c>
      <c r="HD4" t="s">
        <v>132</v>
      </c>
      <c r="HE4" t="s">
        <v>132</v>
      </c>
      <c r="HG4" t="s">
        <v>472</v>
      </c>
      <c r="HH4" t="s">
        <v>132</v>
      </c>
      <c r="HJ4" t="s">
        <v>132</v>
      </c>
      <c r="HK4" t="s">
        <v>474</v>
      </c>
      <c r="HM4" t="s">
        <v>472</v>
      </c>
      <c r="HN4" t="s">
        <v>565</v>
      </c>
      <c r="HP4" t="s">
        <v>132</v>
      </c>
      <c r="HQ4" t="s">
        <v>132</v>
      </c>
      <c r="HS4" t="s">
        <v>472</v>
      </c>
      <c r="HT4" t="s">
        <v>132</v>
      </c>
      <c r="HV4" t="s">
        <v>132</v>
      </c>
      <c r="HW4" t="s">
        <v>474</v>
      </c>
      <c r="HY4" t="s">
        <v>472</v>
      </c>
      <c r="HZ4" t="s">
        <v>564</v>
      </c>
      <c r="IB4" t="s">
        <v>132</v>
      </c>
      <c r="IC4" t="s">
        <v>132</v>
      </c>
      <c r="IE4" t="s">
        <v>472</v>
      </c>
      <c r="IF4" t="s">
        <v>132</v>
      </c>
      <c r="IH4" t="s">
        <v>132</v>
      </c>
      <c r="II4" t="s">
        <v>535</v>
      </c>
      <c r="IK4" t="s">
        <v>472</v>
      </c>
      <c r="IL4" t="s">
        <v>132</v>
      </c>
      <c r="IN4" t="s">
        <v>132</v>
      </c>
      <c r="IO4" t="s">
        <v>566</v>
      </c>
      <c r="IQ4" t="s">
        <v>472</v>
      </c>
      <c r="IR4" t="s">
        <v>132</v>
      </c>
      <c r="IT4" t="s">
        <v>132</v>
      </c>
      <c r="IU4" t="s">
        <v>566</v>
      </c>
      <c r="IW4" t="s">
        <v>472</v>
      </c>
      <c r="IX4" t="s">
        <v>132</v>
      </c>
      <c r="IZ4" t="s">
        <v>132</v>
      </c>
      <c r="JA4" t="s">
        <v>474</v>
      </c>
      <c r="JC4" t="s">
        <v>472</v>
      </c>
      <c r="JD4" t="s">
        <v>132</v>
      </c>
      <c r="JF4" t="s">
        <v>132</v>
      </c>
      <c r="JG4" t="s">
        <v>474</v>
      </c>
      <c r="JI4" t="s">
        <v>472</v>
      </c>
      <c r="JJ4" t="s">
        <v>132</v>
      </c>
      <c r="JL4" t="s">
        <v>132</v>
      </c>
      <c r="JM4" t="s">
        <v>474</v>
      </c>
      <c r="JO4" t="s">
        <v>472</v>
      </c>
      <c r="JP4" t="s">
        <v>132</v>
      </c>
      <c r="JR4" t="s">
        <v>132</v>
      </c>
      <c r="JS4" t="s">
        <v>474</v>
      </c>
      <c r="JU4" t="s">
        <v>472</v>
      </c>
      <c r="JV4" t="s">
        <v>132</v>
      </c>
      <c r="JX4" t="s">
        <v>132</v>
      </c>
      <c r="JY4" t="s">
        <v>468</v>
      </c>
      <c r="KA4" t="s">
        <v>472</v>
      </c>
      <c r="KB4" t="s">
        <v>132</v>
      </c>
      <c r="KD4" t="s">
        <v>132</v>
      </c>
      <c r="KE4" t="s">
        <v>474</v>
      </c>
      <c r="KG4" t="s">
        <v>472</v>
      </c>
      <c r="KH4" t="s">
        <v>118</v>
      </c>
      <c r="KJ4" t="s">
        <v>132</v>
      </c>
      <c r="KK4" t="s">
        <v>132</v>
      </c>
      <c r="KM4" t="s">
        <v>472</v>
      </c>
      <c r="KN4" t="s">
        <v>565</v>
      </c>
      <c r="KP4" t="s">
        <v>132</v>
      </c>
      <c r="KQ4" t="s">
        <v>132</v>
      </c>
      <c r="KS4" t="s">
        <v>472</v>
      </c>
      <c r="KT4" t="s">
        <v>118</v>
      </c>
      <c r="KV4" t="s">
        <v>132</v>
      </c>
      <c r="KW4" t="s">
        <v>132</v>
      </c>
      <c r="KY4" t="s">
        <v>472</v>
      </c>
      <c r="KZ4" t="s">
        <v>118</v>
      </c>
      <c r="LB4" t="s">
        <v>132</v>
      </c>
      <c r="LC4" t="s">
        <v>132</v>
      </c>
      <c r="LE4" t="s">
        <v>472</v>
      </c>
      <c r="LF4" t="s">
        <v>132</v>
      </c>
      <c r="LH4" t="s">
        <v>132</v>
      </c>
      <c r="LI4" t="s">
        <v>474</v>
      </c>
      <c r="LK4" t="s">
        <v>472</v>
      </c>
      <c r="LL4" t="s">
        <v>132</v>
      </c>
      <c r="LN4" t="s">
        <v>132</v>
      </c>
      <c r="LO4" t="s">
        <v>474</v>
      </c>
      <c r="LQ4" t="s">
        <v>472</v>
      </c>
      <c r="LR4" t="s">
        <v>118</v>
      </c>
      <c r="LT4" t="s">
        <v>132</v>
      </c>
      <c r="LU4" t="s">
        <v>132</v>
      </c>
      <c r="LW4" t="s">
        <v>472</v>
      </c>
      <c r="LX4" t="s">
        <v>132</v>
      </c>
      <c r="LZ4" t="s">
        <v>132</v>
      </c>
      <c r="MA4" t="s">
        <v>845</v>
      </c>
      <c r="MC4" t="s">
        <v>472</v>
      </c>
      <c r="MD4" t="s">
        <v>132</v>
      </c>
      <c r="MF4" t="s">
        <v>132</v>
      </c>
      <c r="MG4" t="s">
        <v>474</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468</v>
      </c>
      <c r="NG4" t="s">
        <v>472</v>
      </c>
      <c r="NH4" t="s">
        <v>132</v>
      </c>
      <c r="NJ4" t="s">
        <v>132</v>
      </c>
      <c r="NK4" t="s">
        <v>474</v>
      </c>
      <c r="NM4" t="s">
        <v>472</v>
      </c>
      <c r="NN4" t="s">
        <v>132</v>
      </c>
      <c r="NP4" t="s">
        <v>132</v>
      </c>
      <c r="NQ4" t="s">
        <v>481</v>
      </c>
      <c r="NS4" t="s">
        <v>472</v>
      </c>
      <c r="NT4" t="s">
        <v>132</v>
      </c>
      <c r="NV4" t="s">
        <v>132</v>
      </c>
      <c r="NW4" t="s">
        <v>474</v>
      </c>
      <c r="NY4" t="s">
        <v>472</v>
      </c>
      <c r="NZ4" t="s">
        <v>694</v>
      </c>
      <c r="OB4" t="s">
        <v>132</v>
      </c>
      <c r="OC4" t="s">
        <v>132</v>
      </c>
      <c r="OE4" t="s">
        <v>472</v>
      </c>
      <c r="OF4" t="s">
        <v>132</v>
      </c>
      <c r="OH4" t="s">
        <v>132</v>
      </c>
      <c r="OI4" t="s">
        <v>474</v>
      </c>
      <c r="OK4" t="s">
        <v>472</v>
      </c>
      <c r="OL4" t="s">
        <v>132</v>
      </c>
      <c r="ON4" t="s">
        <v>132</v>
      </c>
      <c r="OO4" t="s">
        <v>474</v>
      </c>
      <c r="OQ4" t="s">
        <v>472</v>
      </c>
      <c r="OR4" t="s">
        <v>694</v>
      </c>
      <c r="OT4" t="s">
        <v>132</v>
      </c>
      <c r="OU4" t="s">
        <v>132</v>
      </c>
      <c r="OW4" t="s">
        <v>472</v>
      </c>
      <c r="OX4" t="s">
        <v>132</v>
      </c>
      <c r="OZ4" t="s">
        <v>132</v>
      </c>
      <c r="PA4" t="s">
        <v>474</v>
      </c>
      <c r="PC4" t="s">
        <v>472</v>
      </c>
      <c r="PD4" t="s">
        <v>132</v>
      </c>
      <c r="PF4" t="s">
        <v>132</v>
      </c>
      <c r="PG4" t="s">
        <v>474</v>
      </c>
      <c r="PI4" t="s">
        <v>472</v>
      </c>
      <c r="PJ4" t="s">
        <v>132</v>
      </c>
      <c r="PL4" t="s">
        <v>132</v>
      </c>
      <c r="PM4" t="s">
        <v>481</v>
      </c>
      <c r="PO4" t="s">
        <v>472</v>
      </c>
      <c r="PP4" t="s">
        <v>694</v>
      </c>
      <c r="PR4" t="s">
        <v>132</v>
      </c>
      <c r="PS4" t="s">
        <v>132</v>
      </c>
      <c r="PU4" t="s">
        <v>472</v>
      </c>
      <c r="PV4" t="s">
        <v>132</v>
      </c>
      <c r="PX4" t="s">
        <v>132</v>
      </c>
      <c r="PY4" t="s">
        <v>474</v>
      </c>
      <c r="QA4" t="s">
        <v>472</v>
      </c>
    </row>
    <row r="5">
      <c r="A5" t="s">
        <v>847</v>
      </c>
      <c r="B5" t="s">
        <v>755</v>
      </c>
      <c r="C5" t="s">
        <v>360</v>
      </c>
      <c r="D5" t="s">
        <v>741</v>
      </c>
      <c r="E5" t="s">
        <v>756</v>
      </c>
      <c r="G5" t="s">
        <v>102</v>
      </c>
      <c r="H5" t="s">
        <v>100</v>
      </c>
      <c r="I5" t="s">
        <v>100</v>
      </c>
      <c r="J5" t="s">
        <v>453</v>
      </c>
      <c r="K5" t="s">
        <v>102</v>
      </c>
      <c r="L5" t="s">
        <v>454</v>
      </c>
      <c r="N5" t="s">
        <v>742</v>
      </c>
      <c r="O5" t="s">
        <v>503</v>
      </c>
      <c r="P5" t="s">
        <v>743</v>
      </c>
      <c r="Q5" t="s">
        <v>458</v>
      </c>
      <c r="R5" t="s">
        <v>598</v>
      </c>
      <c r="S5" t="s">
        <v>657</v>
      </c>
      <c r="T5" t="s">
        <v>462</v>
      </c>
      <c r="U5" t="s">
        <v>461</v>
      </c>
      <c r="V5" t="s">
        <v>626</v>
      </c>
      <c r="W5" t="s">
        <v>503</v>
      </c>
      <c r="X5" t="s">
        <v>461</v>
      </c>
      <c r="Y5" t="s">
        <v>461</v>
      </c>
      <c r="AP5" t="s">
        <v>558</v>
      </c>
      <c r="AQ5" t="s">
        <v>559</v>
      </c>
      <c r="AT5" t="s">
        <v>132</v>
      </c>
      <c r="AU5" t="s">
        <v>466</v>
      </c>
      <c r="AV5" t="s">
        <v>132</v>
      </c>
      <c r="AW5" t="s">
        <v>466</v>
      </c>
      <c r="AX5" t="s">
        <v>742</v>
      </c>
      <c r="AY5" t="s">
        <v>744</v>
      </c>
      <c r="AZ5" t="s">
        <v>468</v>
      </c>
      <c r="BD5" t="s">
        <v>132</v>
      </c>
      <c r="BE5" t="s">
        <v>466</v>
      </c>
      <c r="BF5" t="s">
        <v>132</v>
      </c>
      <c r="BG5" t="s">
        <v>466</v>
      </c>
      <c r="BH5" t="s">
        <v>502</v>
      </c>
      <c r="BI5" t="s">
        <v>508</v>
      </c>
      <c r="BJ5" t="s">
        <v>562</v>
      </c>
      <c r="BN5" t="s">
        <v>132</v>
      </c>
      <c r="BO5" t="s">
        <v>466</v>
      </c>
      <c r="BP5" t="s">
        <v>132</v>
      </c>
      <c r="BQ5" t="s">
        <v>466</v>
      </c>
      <c r="CB5" t="s">
        <v>102</v>
      </c>
      <c r="CH5" t="s">
        <v>692</v>
      </c>
      <c r="DJ5" t="s">
        <v>693</v>
      </c>
      <c r="DL5" t="s">
        <v>132</v>
      </c>
      <c r="DM5" t="s">
        <v>132</v>
      </c>
      <c r="DO5" t="s">
        <v>472</v>
      </c>
      <c r="DP5" t="s">
        <v>694</v>
      </c>
      <c r="DR5" t="s">
        <v>132</v>
      </c>
      <c r="DS5" t="s">
        <v>132</v>
      </c>
      <c r="DU5" t="s">
        <v>472</v>
      </c>
      <c r="DV5" t="s">
        <v>693</v>
      </c>
      <c r="DX5" t="s">
        <v>132</v>
      </c>
      <c r="DY5" t="s">
        <v>132</v>
      </c>
      <c r="EA5" t="s">
        <v>472</v>
      </c>
      <c r="EB5" t="s">
        <v>132</v>
      </c>
      <c r="ED5" t="s">
        <v>132</v>
      </c>
      <c r="EE5" t="s">
        <v>474</v>
      </c>
      <c r="EG5" t="s">
        <v>472</v>
      </c>
      <c r="EH5" t="s">
        <v>132</v>
      </c>
      <c r="EJ5" t="s">
        <v>132</v>
      </c>
      <c r="EK5" t="s">
        <v>474</v>
      </c>
      <c r="EM5" t="s">
        <v>472</v>
      </c>
      <c r="EN5" t="s">
        <v>118</v>
      </c>
      <c r="EP5" t="s">
        <v>132</v>
      </c>
      <c r="EQ5" t="s">
        <v>132</v>
      </c>
      <c r="ES5" t="s">
        <v>472</v>
      </c>
      <c r="ET5" t="s">
        <v>565</v>
      </c>
      <c r="EV5" t="s">
        <v>132</v>
      </c>
      <c r="EW5" t="s">
        <v>132</v>
      </c>
      <c r="EY5" t="s">
        <v>472</v>
      </c>
      <c r="EZ5" t="s">
        <v>603</v>
      </c>
      <c r="FB5" t="s">
        <v>603</v>
      </c>
      <c r="FC5" t="s">
        <v>132</v>
      </c>
      <c r="FE5" t="s">
        <v>132</v>
      </c>
      <c r="FF5" t="s">
        <v>132</v>
      </c>
      <c r="FH5" t="s">
        <v>132</v>
      </c>
      <c r="FI5" t="s">
        <v>474</v>
      </c>
      <c r="FK5" t="s">
        <v>472</v>
      </c>
      <c r="FL5" t="s">
        <v>132</v>
      </c>
      <c r="FN5" t="s">
        <v>132</v>
      </c>
      <c r="FO5" t="s">
        <v>474</v>
      </c>
      <c r="FQ5" t="s">
        <v>474</v>
      </c>
      <c r="FR5" t="s">
        <v>132</v>
      </c>
      <c r="FT5" t="s">
        <v>132</v>
      </c>
      <c r="FU5" t="s">
        <v>474</v>
      </c>
      <c r="FW5" t="s">
        <v>474</v>
      </c>
      <c r="FX5" t="s">
        <v>132</v>
      </c>
      <c r="FZ5" t="s">
        <v>132</v>
      </c>
      <c r="GA5" t="s">
        <v>474</v>
      </c>
      <c r="GC5" t="s">
        <v>472</v>
      </c>
      <c r="GD5" t="s">
        <v>132</v>
      </c>
      <c r="GF5" t="s">
        <v>132</v>
      </c>
      <c r="GG5" t="s">
        <v>474</v>
      </c>
      <c r="GI5" t="s">
        <v>472</v>
      </c>
      <c r="GJ5" t="s">
        <v>132</v>
      </c>
      <c r="GL5" t="s">
        <v>132</v>
      </c>
      <c r="GM5" t="s">
        <v>474</v>
      </c>
      <c r="GO5" t="s">
        <v>472</v>
      </c>
      <c r="GP5" t="s">
        <v>132</v>
      </c>
      <c r="GR5" t="s">
        <v>132</v>
      </c>
      <c r="GS5" t="s">
        <v>474</v>
      </c>
      <c r="GU5" t="s">
        <v>472</v>
      </c>
      <c r="GV5" t="s">
        <v>132</v>
      </c>
      <c r="GX5" t="s">
        <v>132</v>
      </c>
      <c r="GY5" t="s">
        <v>474</v>
      </c>
      <c r="HA5" t="s">
        <v>472</v>
      </c>
      <c r="HB5" t="s">
        <v>565</v>
      </c>
      <c r="HD5" t="s">
        <v>132</v>
      </c>
      <c r="HE5" t="s">
        <v>132</v>
      </c>
      <c r="HG5" t="s">
        <v>472</v>
      </c>
      <c r="HH5" t="s">
        <v>132</v>
      </c>
      <c r="HJ5" t="s">
        <v>132</v>
      </c>
      <c r="HK5" t="s">
        <v>474</v>
      </c>
      <c r="HM5" t="s">
        <v>472</v>
      </c>
      <c r="HN5" t="s">
        <v>565</v>
      </c>
      <c r="HP5" t="s">
        <v>132</v>
      </c>
      <c r="HQ5" t="s">
        <v>132</v>
      </c>
      <c r="HS5" t="s">
        <v>472</v>
      </c>
      <c r="HT5" t="s">
        <v>132</v>
      </c>
      <c r="HV5" t="s">
        <v>132</v>
      </c>
      <c r="HW5" t="s">
        <v>474</v>
      </c>
      <c r="HY5" t="s">
        <v>472</v>
      </c>
      <c r="HZ5" t="s">
        <v>564</v>
      </c>
      <c r="IB5" t="s">
        <v>132</v>
      </c>
      <c r="IC5" t="s">
        <v>132</v>
      </c>
      <c r="IE5" t="s">
        <v>472</v>
      </c>
      <c r="IF5" t="s">
        <v>132</v>
      </c>
      <c r="IH5" t="s">
        <v>132</v>
      </c>
      <c r="II5" t="s">
        <v>535</v>
      </c>
      <c r="IK5" t="s">
        <v>472</v>
      </c>
      <c r="IL5" t="s">
        <v>132</v>
      </c>
      <c r="IN5" t="s">
        <v>132</v>
      </c>
      <c r="IO5" t="s">
        <v>566</v>
      </c>
      <c r="IQ5" t="s">
        <v>472</v>
      </c>
      <c r="IR5" t="s">
        <v>132</v>
      </c>
      <c r="IT5" t="s">
        <v>132</v>
      </c>
      <c r="IU5" t="s">
        <v>566</v>
      </c>
      <c r="IW5" t="s">
        <v>472</v>
      </c>
      <c r="IX5" t="s">
        <v>132</v>
      </c>
      <c r="IZ5" t="s">
        <v>132</v>
      </c>
      <c r="JA5" t="s">
        <v>474</v>
      </c>
      <c r="JC5" t="s">
        <v>472</v>
      </c>
      <c r="JD5" t="s">
        <v>132</v>
      </c>
      <c r="JF5" t="s">
        <v>132</v>
      </c>
      <c r="JG5" t="s">
        <v>474</v>
      </c>
      <c r="JI5" t="s">
        <v>472</v>
      </c>
      <c r="JJ5" t="s">
        <v>132</v>
      </c>
      <c r="JL5" t="s">
        <v>132</v>
      </c>
      <c r="JM5" t="s">
        <v>474</v>
      </c>
      <c r="JO5" t="s">
        <v>472</v>
      </c>
      <c r="JP5" t="s">
        <v>132</v>
      </c>
      <c r="JR5" t="s">
        <v>132</v>
      </c>
      <c r="JS5" t="s">
        <v>474</v>
      </c>
      <c r="JU5" t="s">
        <v>472</v>
      </c>
      <c r="JV5" t="s">
        <v>132</v>
      </c>
      <c r="JX5" t="s">
        <v>132</v>
      </c>
      <c r="JY5" t="s">
        <v>468</v>
      </c>
      <c r="KA5" t="s">
        <v>472</v>
      </c>
      <c r="KB5" t="s">
        <v>132</v>
      </c>
      <c r="KD5" t="s">
        <v>132</v>
      </c>
      <c r="KE5" t="s">
        <v>474</v>
      </c>
      <c r="KG5" t="s">
        <v>472</v>
      </c>
      <c r="KH5" t="s">
        <v>118</v>
      </c>
      <c r="KJ5" t="s">
        <v>132</v>
      </c>
      <c r="KK5" t="s">
        <v>132</v>
      </c>
      <c r="KM5" t="s">
        <v>472</v>
      </c>
      <c r="KN5" t="s">
        <v>565</v>
      </c>
      <c r="KP5" t="s">
        <v>132</v>
      </c>
      <c r="KQ5" t="s">
        <v>132</v>
      </c>
      <c r="KS5" t="s">
        <v>472</v>
      </c>
      <c r="KT5" t="s">
        <v>118</v>
      </c>
      <c r="KV5" t="s">
        <v>132</v>
      </c>
      <c r="KW5" t="s">
        <v>132</v>
      </c>
      <c r="KY5" t="s">
        <v>472</v>
      </c>
      <c r="KZ5" t="s">
        <v>118</v>
      </c>
      <c r="LB5" t="s">
        <v>132</v>
      </c>
      <c r="LC5" t="s">
        <v>132</v>
      </c>
      <c r="LE5" t="s">
        <v>472</v>
      </c>
      <c r="LF5" t="s">
        <v>132</v>
      </c>
      <c r="LH5" t="s">
        <v>132</v>
      </c>
      <c r="LI5" t="s">
        <v>474</v>
      </c>
      <c r="LK5" t="s">
        <v>472</v>
      </c>
      <c r="LL5" t="s">
        <v>132</v>
      </c>
      <c r="LN5" t="s">
        <v>132</v>
      </c>
      <c r="LO5" t="s">
        <v>474</v>
      </c>
      <c r="LQ5" t="s">
        <v>472</v>
      </c>
      <c r="LR5" t="s">
        <v>118</v>
      </c>
      <c r="LT5" t="s">
        <v>132</v>
      </c>
      <c r="LU5" t="s">
        <v>132</v>
      </c>
      <c r="LW5" t="s">
        <v>472</v>
      </c>
      <c r="LX5" t="s">
        <v>132</v>
      </c>
      <c r="LZ5" t="s">
        <v>132</v>
      </c>
      <c r="MA5" t="s">
        <v>845</v>
      </c>
      <c r="MC5" t="s">
        <v>472</v>
      </c>
      <c r="MD5" t="s">
        <v>132</v>
      </c>
      <c r="MF5" t="s">
        <v>132</v>
      </c>
      <c r="MG5" t="s">
        <v>474</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468</v>
      </c>
      <c r="NG5" t="s">
        <v>472</v>
      </c>
      <c r="NH5" t="s">
        <v>132</v>
      </c>
      <c r="NJ5" t="s">
        <v>132</v>
      </c>
      <c r="NK5" t="s">
        <v>474</v>
      </c>
      <c r="NM5" t="s">
        <v>472</v>
      </c>
      <c r="NN5" t="s">
        <v>132</v>
      </c>
      <c r="NP5" t="s">
        <v>132</v>
      </c>
      <c r="NQ5" t="s">
        <v>481</v>
      </c>
      <c r="NS5" t="s">
        <v>472</v>
      </c>
      <c r="NT5" t="s">
        <v>132</v>
      </c>
      <c r="NV5" t="s">
        <v>132</v>
      </c>
      <c r="NW5" t="s">
        <v>474</v>
      </c>
      <c r="NY5" t="s">
        <v>472</v>
      </c>
      <c r="NZ5" t="s">
        <v>694</v>
      </c>
      <c r="OB5" t="s">
        <v>132</v>
      </c>
      <c r="OC5" t="s">
        <v>132</v>
      </c>
      <c r="OE5" t="s">
        <v>472</v>
      </c>
      <c r="OF5" t="s">
        <v>132</v>
      </c>
      <c r="OH5" t="s">
        <v>132</v>
      </c>
      <c r="OI5" t="s">
        <v>474</v>
      </c>
      <c r="OK5" t="s">
        <v>472</v>
      </c>
      <c r="OL5" t="s">
        <v>132</v>
      </c>
      <c r="ON5" t="s">
        <v>132</v>
      </c>
      <c r="OO5" t="s">
        <v>474</v>
      </c>
      <c r="OQ5" t="s">
        <v>472</v>
      </c>
      <c r="OR5" t="s">
        <v>694</v>
      </c>
      <c r="OT5" t="s">
        <v>132</v>
      </c>
      <c r="OU5" t="s">
        <v>132</v>
      </c>
      <c r="OW5" t="s">
        <v>472</v>
      </c>
      <c r="OX5" t="s">
        <v>132</v>
      </c>
      <c r="OZ5" t="s">
        <v>132</v>
      </c>
      <c r="PA5" t="s">
        <v>474</v>
      </c>
      <c r="PC5" t="s">
        <v>472</v>
      </c>
      <c r="PD5" t="s">
        <v>132</v>
      </c>
      <c r="PF5" t="s">
        <v>132</v>
      </c>
      <c r="PG5" t="s">
        <v>474</v>
      </c>
      <c r="PI5" t="s">
        <v>472</v>
      </c>
      <c r="PJ5" t="s">
        <v>132</v>
      </c>
      <c r="PL5" t="s">
        <v>132</v>
      </c>
      <c r="PM5" t="s">
        <v>481</v>
      </c>
      <c r="PO5" t="s">
        <v>472</v>
      </c>
      <c r="PP5" t="s">
        <v>694</v>
      </c>
      <c r="PR5" t="s">
        <v>132</v>
      </c>
      <c r="PS5" t="s">
        <v>132</v>
      </c>
      <c r="PU5" t="s">
        <v>472</v>
      </c>
      <c r="PV5" t="s">
        <v>132</v>
      </c>
      <c r="PX5" t="s">
        <v>132</v>
      </c>
      <c r="PY5" t="s">
        <v>474</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850</v>
      </c>
      <c r="B8" s="16" t="s">
        <v>763</v>
      </c>
      <c r="C8" s="16" t="s">
        <v>801</v>
      </c>
      <c r="D8" s="16" t="s">
        <v>442</v>
      </c>
      <c r="E8" s="16" t="s">
        <v>443</v>
      </c>
      <c r="F8" s="48" t="s">
        <v>764</v>
      </c>
      <c r="G8" s="16" t="s">
        <v>128</v>
      </c>
      <c r="H8" s="16" t="s">
        <v>107</v>
      </c>
      <c r="I8" s="16" t="s">
        <v>360</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852</v>
      </c>
      <c r="B9" s="16" t="s">
        <v>776</v>
      </c>
      <c r="C9" s="16" t="s">
        <v>801</v>
      </c>
      <c r="D9" s="16" t="s">
        <v>491</v>
      </c>
      <c r="E9" s="16" t="s">
        <v>492</v>
      </c>
      <c r="F9" s="48" t="s">
        <v>764</v>
      </c>
      <c r="G9" s="16" t="s">
        <v>128</v>
      </c>
      <c r="H9" s="16" t="s">
        <v>107</v>
      </c>
      <c r="I9" s="16" t="s">
        <v>360</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102</v>
      </c>
      <c r="L70" t="s">
        <v>102</v>
      </c>
    </row>
    <row r="71" spans="1:9" ht="26.25" customHeight="1" x14ac:dyDescent="0.3">
      <c r="A71" s="82" t="s">
        <v>45</v>
      </c>
      <c r="B71" s="82"/>
      <c r="C71" s="13" t="s">
        <v>100</v>
      </c>
      <c r="D71" t="s">
        <v>145</v>
      </c>
      <c r="H71" s="16"/>
      <c r="I71" s="16" t="s">
        <v>848</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849</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102</v>
      </c>
      <c r="L114" t="s">
        <v>102</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851</v>
      </c>
      <c r="B4" t="s">
        <v>763</v>
      </c>
      <c r="C4" t="s">
        <v>360</v>
      </c>
      <c r="D4" t="s">
        <v>741</v>
      </c>
      <c r="E4" t="s">
        <v>769</v>
      </c>
      <c r="G4" t="s">
        <v>100</v>
      </c>
      <c r="H4" t="s">
        <v>100</v>
      </c>
      <c r="I4" t="s">
        <v>100</v>
      </c>
      <c r="J4" t="s">
        <v>453</v>
      </c>
      <c r="K4" t="s">
        <v>102</v>
      </c>
      <c r="L4" t="s">
        <v>454</v>
      </c>
      <c r="N4" t="s">
        <v>506</v>
      </c>
      <c r="O4" t="s">
        <v>461</v>
      </c>
      <c r="P4" t="s">
        <v>459</v>
      </c>
      <c r="Q4" t="s">
        <v>458</v>
      </c>
      <c r="R4" t="s">
        <v>766</v>
      </c>
      <c r="S4" t="s">
        <v>461</v>
      </c>
      <c r="T4" t="s">
        <v>528</v>
      </c>
      <c r="U4" t="s">
        <v>461</v>
      </c>
      <c r="V4" t="s">
        <v>626</v>
      </c>
      <c r="W4" t="s">
        <v>461</v>
      </c>
      <c r="X4" t="s">
        <v>461</v>
      </c>
      <c r="Y4" t="s">
        <v>461</v>
      </c>
      <c r="AP4" t="s">
        <v>767</v>
      </c>
      <c r="AQ4" t="s">
        <v>768</v>
      </c>
      <c r="AT4" t="s">
        <v>132</v>
      </c>
      <c r="AU4" t="s">
        <v>466</v>
      </c>
      <c r="AV4" t="s">
        <v>132</v>
      </c>
      <c r="AW4" t="s">
        <v>466</v>
      </c>
      <c r="BR4" t="s">
        <v>506</v>
      </c>
      <c r="BS4" t="s">
        <v>507</v>
      </c>
      <c r="BT4" t="s">
        <v>561</v>
      </c>
      <c r="BX4" t="s">
        <v>132</v>
      </c>
      <c r="BY4" t="s">
        <v>466</v>
      </c>
      <c r="BZ4" t="s">
        <v>132</v>
      </c>
      <c r="CA4" t="s">
        <v>466</v>
      </c>
      <c r="CB4" t="s">
        <v>100</v>
      </c>
      <c r="DJ4" t="s">
        <v>132</v>
      </c>
      <c r="DL4" t="s">
        <v>132</v>
      </c>
      <c r="DM4" t="s">
        <v>481</v>
      </c>
      <c r="DO4" t="s">
        <v>472</v>
      </c>
      <c r="DP4" t="s">
        <v>132</v>
      </c>
      <c r="DR4" t="s">
        <v>132</v>
      </c>
      <c r="DS4" t="s">
        <v>481</v>
      </c>
      <c r="DU4" t="s">
        <v>472</v>
      </c>
      <c r="DV4" t="s">
        <v>132</v>
      </c>
      <c r="DX4" t="s">
        <v>132</v>
      </c>
      <c r="DY4" t="s">
        <v>481</v>
      </c>
      <c r="EA4" t="s">
        <v>472</v>
      </c>
      <c r="EB4" t="s">
        <v>132</v>
      </c>
      <c r="ED4" t="s">
        <v>132</v>
      </c>
      <c r="EE4" t="s">
        <v>481</v>
      </c>
      <c r="EG4" t="s">
        <v>472</v>
      </c>
      <c r="EH4" t="s">
        <v>132</v>
      </c>
      <c r="EJ4" t="s">
        <v>132</v>
      </c>
      <c r="EK4" t="s">
        <v>481</v>
      </c>
      <c r="EM4" t="s">
        <v>472</v>
      </c>
      <c r="EN4" t="s">
        <v>132</v>
      </c>
      <c r="EP4" t="s">
        <v>132</v>
      </c>
      <c r="EQ4" t="s">
        <v>481</v>
      </c>
      <c r="ES4" t="s">
        <v>472</v>
      </c>
      <c r="ET4" t="s">
        <v>132</v>
      </c>
      <c r="EV4" t="s">
        <v>132</v>
      </c>
      <c r="EW4" t="s">
        <v>481</v>
      </c>
      <c r="EY4" t="s">
        <v>472</v>
      </c>
      <c r="EZ4" t="s">
        <v>132</v>
      </c>
      <c r="FB4" t="s">
        <v>132</v>
      </c>
      <c r="FC4" t="s">
        <v>481</v>
      </c>
      <c r="FE4" t="s">
        <v>481</v>
      </c>
      <c r="FF4" t="s">
        <v>132</v>
      </c>
      <c r="FH4" t="s">
        <v>132</v>
      </c>
      <c r="FI4" t="s">
        <v>481</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132</v>
      </c>
      <c r="HD4" t="s">
        <v>132</v>
      </c>
      <c r="HE4" t="s">
        <v>481</v>
      </c>
      <c r="HG4" t="s">
        <v>472</v>
      </c>
      <c r="HH4" t="s">
        <v>132</v>
      </c>
      <c r="HJ4" t="s">
        <v>132</v>
      </c>
      <c r="HK4" t="s">
        <v>481</v>
      </c>
      <c r="HM4" t="s">
        <v>472</v>
      </c>
      <c r="HN4" t="s">
        <v>132</v>
      </c>
      <c r="HP4" t="s">
        <v>132</v>
      </c>
      <c r="HQ4" t="s">
        <v>481</v>
      </c>
      <c r="HS4" t="s">
        <v>472</v>
      </c>
      <c r="HT4" t="s">
        <v>132</v>
      </c>
      <c r="HV4" t="s">
        <v>132</v>
      </c>
      <c r="HW4" t="s">
        <v>481</v>
      </c>
      <c r="HY4" t="s">
        <v>472</v>
      </c>
      <c r="HZ4" t="s">
        <v>132</v>
      </c>
      <c r="IB4" t="s">
        <v>132</v>
      </c>
      <c r="IC4" t="s">
        <v>481</v>
      </c>
      <c r="IE4" t="s">
        <v>472</v>
      </c>
      <c r="IF4" t="s">
        <v>132</v>
      </c>
      <c r="IH4" t="s">
        <v>132</v>
      </c>
      <c r="II4" t="s">
        <v>566</v>
      </c>
      <c r="IK4" t="s">
        <v>472</v>
      </c>
      <c r="IL4" t="s">
        <v>132</v>
      </c>
      <c r="IN4" t="s">
        <v>132</v>
      </c>
      <c r="IO4" t="s">
        <v>566</v>
      </c>
      <c r="IQ4" t="s">
        <v>472</v>
      </c>
      <c r="IR4" t="s">
        <v>132</v>
      </c>
      <c r="IT4" t="s">
        <v>132</v>
      </c>
      <c r="IU4" t="s">
        <v>566</v>
      </c>
      <c r="IW4" t="s">
        <v>472</v>
      </c>
      <c r="IX4" t="s">
        <v>132</v>
      </c>
      <c r="IZ4" t="s">
        <v>132</v>
      </c>
      <c r="JA4" t="s">
        <v>481</v>
      </c>
      <c r="JC4" t="s">
        <v>472</v>
      </c>
      <c r="JD4" t="s">
        <v>132</v>
      </c>
      <c r="JF4" t="s">
        <v>132</v>
      </c>
      <c r="JG4" t="s">
        <v>481</v>
      </c>
      <c r="JI4" t="s">
        <v>472</v>
      </c>
      <c r="JJ4" t="s">
        <v>132</v>
      </c>
      <c r="JL4" t="s">
        <v>132</v>
      </c>
      <c r="JM4" t="s">
        <v>481</v>
      </c>
      <c r="JO4" t="s">
        <v>472</v>
      </c>
      <c r="JP4" t="s">
        <v>132</v>
      </c>
      <c r="JR4" t="s">
        <v>132</v>
      </c>
      <c r="JS4" t="s">
        <v>481</v>
      </c>
      <c r="JU4" t="s">
        <v>472</v>
      </c>
      <c r="JV4" t="s">
        <v>132</v>
      </c>
      <c r="JX4" t="s">
        <v>132</v>
      </c>
      <c r="JY4" t="s">
        <v>481</v>
      </c>
      <c r="KA4" t="s">
        <v>472</v>
      </c>
      <c r="KB4" t="s">
        <v>132</v>
      </c>
      <c r="KD4" t="s">
        <v>132</v>
      </c>
      <c r="KE4" t="s">
        <v>481</v>
      </c>
      <c r="KG4" t="s">
        <v>472</v>
      </c>
      <c r="KH4" t="s">
        <v>118</v>
      </c>
      <c r="KJ4" t="s">
        <v>132</v>
      </c>
      <c r="KK4" t="s">
        <v>132</v>
      </c>
      <c r="KM4" t="s">
        <v>472</v>
      </c>
      <c r="KN4" t="s">
        <v>132</v>
      </c>
      <c r="KP4" t="s">
        <v>132</v>
      </c>
      <c r="KQ4" t="s">
        <v>481</v>
      </c>
      <c r="KS4" t="s">
        <v>472</v>
      </c>
      <c r="KT4" t="s">
        <v>118</v>
      </c>
      <c r="KV4" t="s">
        <v>132</v>
      </c>
      <c r="KW4" t="s">
        <v>132</v>
      </c>
      <c r="KY4" t="s">
        <v>472</v>
      </c>
      <c r="KZ4" t="s">
        <v>118</v>
      </c>
      <c r="LB4" t="s">
        <v>132</v>
      </c>
      <c r="LC4" t="s">
        <v>132</v>
      </c>
      <c r="LE4" t="s">
        <v>472</v>
      </c>
      <c r="LF4" t="s">
        <v>132</v>
      </c>
      <c r="LH4" t="s">
        <v>132</v>
      </c>
      <c r="LI4" t="s">
        <v>481</v>
      </c>
      <c r="LK4" t="s">
        <v>472</v>
      </c>
      <c r="LL4" t="s">
        <v>132</v>
      </c>
      <c r="LN4" t="s">
        <v>132</v>
      </c>
      <c r="LO4" t="s">
        <v>481</v>
      </c>
      <c r="LQ4" t="s">
        <v>472</v>
      </c>
      <c r="LR4" t="s">
        <v>118</v>
      </c>
      <c r="LT4" t="s">
        <v>132</v>
      </c>
      <c r="LU4" t="s">
        <v>132</v>
      </c>
      <c r="LW4" t="s">
        <v>472</v>
      </c>
      <c r="LX4" t="s">
        <v>132</v>
      </c>
      <c r="LZ4" t="s">
        <v>132</v>
      </c>
      <c r="MA4" t="s">
        <v>481</v>
      </c>
      <c r="MC4" t="s">
        <v>472</v>
      </c>
      <c r="MD4" t="s">
        <v>132</v>
      </c>
      <c r="MF4" t="s">
        <v>132</v>
      </c>
      <c r="MG4" t="s">
        <v>481</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481</v>
      </c>
      <c r="NG4" t="s">
        <v>472</v>
      </c>
      <c r="NH4" t="s">
        <v>132</v>
      </c>
      <c r="NJ4" t="s">
        <v>132</v>
      </c>
      <c r="NK4" t="s">
        <v>481</v>
      </c>
      <c r="NM4" t="s">
        <v>472</v>
      </c>
      <c r="NN4" t="s">
        <v>132</v>
      </c>
      <c r="NP4" t="s">
        <v>132</v>
      </c>
      <c r="NQ4" t="s">
        <v>481</v>
      </c>
      <c r="NS4" t="s">
        <v>472</v>
      </c>
      <c r="NT4" t="s">
        <v>132</v>
      </c>
      <c r="NV4" t="s">
        <v>132</v>
      </c>
      <c r="NW4" t="s">
        <v>481</v>
      </c>
      <c r="NY4" t="s">
        <v>472</v>
      </c>
      <c r="NZ4" t="s">
        <v>132</v>
      </c>
      <c r="OB4" t="s">
        <v>132</v>
      </c>
      <c r="OC4" t="s">
        <v>481</v>
      </c>
      <c r="OE4" t="s">
        <v>472</v>
      </c>
      <c r="OF4" t="s">
        <v>132</v>
      </c>
      <c r="OH4" t="s">
        <v>132</v>
      </c>
      <c r="OI4" t="s">
        <v>481</v>
      </c>
      <c r="OK4" t="s">
        <v>472</v>
      </c>
      <c r="OL4" t="s">
        <v>132</v>
      </c>
      <c r="ON4" t="s">
        <v>132</v>
      </c>
      <c r="OO4" t="s">
        <v>481</v>
      </c>
      <c r="OQ4" t="s">
        <v>472</v>
      </c>
      <c r="OR4" t="s">
        <v>132</v>
      </c>
      <c r="OT4" t="s">
        <v>132</v>
      </c>
      <c r="OU4" t="s">
        <v>481</v>
      </c>
      <c r="OW4" t="s">
        <v>472</v>
      </c>
      <c r="OX4" t="s">
        <v>132</v>
      </c>
      <c r="OZ4" t="s">
        <v>132</v>
      </c>
      <c r="PA4" t="s">
        <v>481</v>
      </c>
      <c r="PC4" t="s">
        <v>472</v>
      </c>
      <c r="PD4" t="s">
        <v>132</v>
      </c>
      <c r="PF4" t="s">
        <v>132</v>
      </c>
      <c r="PG4" t="s">
        <v>481</v>
      </c>
      <c r="PI4" t="s">
        <v>472</v>
      </c>
      <c r="PJ4" t="s">
        <v>132</v>
      </c>
      <c r="PL4" t="s">
        <v>132</v>
      </c>
      <c r="PM4" t="s">
        <v>481</v>
      </c>
      <c r="PO4" t="s">
        <v>472</v>
      </c>
      <c r="PP4" t="s">
        <v>132</v>
      </c>
      <c r="PR4" t="s">
        <v>132</v>
      </c>
      <c r="PS4" t="s">
        <v>481</v>
      </c>
      <c r="PU4" t="s">
        <v>472</v>
      </c>
      <c r="PV4" t="s">
        <v>132</v>
      </c>
      <c r="PX4" t="s">
        <v>132</v>
      </c>
      <c r="PY4" t="s">
        <v>481</v>
      </c>
      <c r="QA4" t="s">
        <v>472</v>
      </c>
    </row>
    <row r="5">
      <c r="A5" t="s">
        <v>853</v>
      </c>
      <c r="B5" t="s">
        <v>776</v>
      </c>
      <c r="C5" t="s">
        <v>360</v>
      </c>
      <c r="D5" t="s">
        <v>741</v>
      </c>
      <c r="E5" t="s">
        <v>769</v>
      </c>
      <c r="G5" t="s">
        <v>100</v>
      </c>
      <c r="H5" t="s">
        <v>100</v>
      </c>
      <c r="I5" t="s">
        <v>100</v>
      </c>
      <c r="J5" t="s">
        <v>453</v>
      </c>
      <c r="K5" t="s">
        <v>102</v>
      </c>
      <c r="L5" t="s">
        <v>454</v>
      </c>
      <c r="N5" t="s">
        <v>506</v>
      </c>
      <c r="O5" t="s">
        <v>461</v>
      </c>
      <c r="P5" t="s">
        <v>459</v>
      </c>
      <c r="Q5" t="s">
        <v>458</v>
      </c>
      <c r="R5" t="s">
        <v>766</v>
      </c>
      <c r="S5" t="s">
        <v>461</v>
      </c>
      <c r="T5" t="s">
        <v>528</v>
      </c>
      <c r="U5" t="s">
        <v>461</v>
      </c>
      <c r="V5" t="s">
        <v>626</v>
      </c>
      <c r="W5" t="s">
        <v>461</v>
      </c>
      <c r="X5" t="s">
        <v>461</v>
      </c>
      <c r="Y5" t="s">
        <v>461</v>
      </c>
      <c r="AP5" t="s">
        <v>767</v>
      </c>
      <c r="AQ5" t="s">
        <v>768</v>
      </c>
      <c r="AT5" t="s">
        <v>132</v>
      </c>
      <c r="AU5" t="s">
        <v>466</v>
      </c>
      <c r="AV5" t="s">
        <v>132</v>
      </c>
      <c r="AW5" t="s">
        <v>466</v>
      </c>
      <c r="BR5" t="s">
        <v>506</v>
      </c>
      <c r="BS5" t="s">
        <v>507</v>
      </c>
      <c r="BT5" t="s">
        <v>561</v>
      </c>
      <c r="BX5" t="s">
        <v>132</v>
      </c>
      <c r="BY5" t="s">
        <v>466</v>
      </c>
      <c r="BZ5" t="s">
        <v>132</v>
      </c>
      <c r="CA5" t="s">
        <v>466</v>
      </c>
      <c r="CB5" t="s">
        <v>100</v>
      </c>
      <c r="DJ5" t="s">
        <v>132</v>
      </c>
      <c r="DL5" t="s">
        <v>132</v>
      </c>
      <c r="DM5" t="s">
        <v>481</v>
      </c>
      <c r="DO5" t="s">
        <v>472</v>
      </c>
      <c r="DP5" t="s">
        <v>132</v>
      </c>
      <c r="DR5" t="s">
        <v>132</v>
      </c>
      <c r="DS5" t="s">
        <v>481</v>
      </c>
      <c r="DU5" t="s">
        <v>472</v>
      </c>
      <c r="DV5" t="s">
        <v>132</v>
      </c>
      <c r="DX5" t="s">
        <v>132</v>
      </c>
      <c r="DY5" t="s">
        <v>481</v>
      </c>
      <c r="EA5" t="s">
        <v>472</v>
      </c>
      <c r="EB5" t="s">
        <v>132</v>
      </c>
      <c r="ED5" t="s">
        <v>132</v>
      </c>
      <c r="EE5" t="s">
        <v>481</v>
      </c>
      <c r="EG5" t="s">
        <v>472</v>
      </c>
      <c r="EH5" t="s">
        <v>132</v>
      </c>
      <c r="EJ5" t="s">
        <v>132</v>
      </c>
      <c r="EK5" t="s">
        <v>481</v>
      </c>
      <c r="EM5" t="s">
        <v>472</v>
      </c>
      <c r="EN5" t="s">
        <v>132</v>
      </c>
      <c r="EP5" t="s">
        <v>132</v>
      </c>
      <c r="EQ5" t="s">
        <v>481</v>
      </c>
      <c r="ES5" t="s">
        <v>472</v>
      </c>
      <c r="ET5" t="s">
        <v>132</v>
      </c>
      <c r="EV5" t="s">
        <v>132</v>
      </c>
      <c r="EW5" t="s">
        <v>481</v>
      </c>
      <c r="EY5" t="s">
        <v>472</v>
      </c>
      <c r="EZ5" t="s">
        <v>132</v>
      </c>
      <c r="FB5" t="s">
        <v>132</v>
      </c>
      <c r="FC5" t="s">
        <v>481</v>
      </c>
      <c r="FE5" t="s">
        <v>481</v>
      </c>
      <c r="FF5" t="s">
        <v>132</v>
      </c>
      <c r="FH5" t="s">
        <v>132</v>
      </c>
      <c r="FI5" t="s">
        <v>481</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132</v>
      </c>
      <c r="HD5" t="s">
        <v>132</v>
      </c>
      <c r="HE5" t="s">
        <v>481</v>
      </c>
      <c r="HG5" t="s">
        <v>472</v>
      </c>
      <c r="HH5" t="s">
        <v>132</v>
      </c>
      <c r="HJ5" t="s">
        <v>132</v>
      </c>
      <c r="HK5" t="s">
        <v>481</v>
      </c>
      <c r="HM5" t="s">
        <v>472</v>
      </c>
      <c r="HN5" t="s">
        <v>132</v>
      </c>
      <c r="HP5" t="s">
        <v>132</v>
      </c>
      <c r="HQ5" t="s">
        <v>481</v>
      </c>
      <c r="HS5" t="s">
        <v>472</v>
      </c>
      <c r="HT5" t="s">
        <v>132</v>
      </c>
      <c r="HV5" t="s">
        <v>132</v>
      </c>
      <c r="HW5" t="s">
        <v>481</v>
      </c>
      <c r="HY5" t="s">
        <v>472</v>
      </c>
      <c r="HZ5" t="s">
        <v>132</v>
      </c>
      <c r="IB5" t="s">
        <v>132</v>
      </c>
      <c r="IC5" t="s">
        <v>481</v>
      </c>
      <c r="IE5" t="s">
        <v>472</v>
      </c>
      <c r="IF5" t="s">
        <v>132</v>
      </c>
      <c r="IH5" t="s">
        <v>132</v>
      </c>
      <c r="II5" t="s">
        <v>566</v>
      </c>
      <c r="IK5" t="s">
        <v>472</v>
      </c>
      <c r="IL5" t="s">
        <v>132</v>
      </c>
      <c r="IN5" t="s">
        <v>132</v>
      </c>
      <c r="IO5" t="s">
        <v>566</v>
      </c>
      <c r="IQ5" t="s">
        <v>472</v>
      </c>
      <c r="IR5" t="s">
        <v>132</v>
      </c>
      <c r="IT5" t="s">
        <v>132</v>
      </c>
      <c r="IU5" t="s">
        <v>566</v>
      </c>
      <c r="IW5" t="s">
        <v>472</v>
      </c>
      <c r="IX5" t="s">
        <v>132</v>
      </c>
      <c r="IZ5" t="s">
        <v>132</v>
      </c>
      <c r="JA5" t="s">
        <v>481</v>
      </c>
      <c r="JC5" t="s">
        <v>472</v>
      </c>
      <c r="JD5" t="s">
        <v>132</v>
      </c>
      <c r="JF5" t="s">
        <v>132</v>
      </c>
      <c r="JG5" t="s">
        <v>481</v>
      </c>
      <c r="JI5" t="s">
        <v>472</v>
      </c>
      <c r="JJ5" t="s">
        <v>132</v>
      </c>
      <c r="JL5" t="s">
        <v>132</v>
      </c>
      <c r="JM5" t="s">
        <v>481</v>
      </c>
      <c r="JO5" t="s">
        <v>472</v>
      </c>
      <c r="JP5" t="s">
        <v>132</v>
      </c>
      <c r="JR5" t="s">
        <v>132</v>
      </c>
      <c r="JS5" t="s">
        <v>481</v>
      </c>
      <c r="JU5" t="s">
        <v>472</v>
      </c>
      <c r="JV5" t="s">
        <v>132</v>
      </c>
      <c r="JX5" t="s">
        <v>132</v>
      </c>
      <c r="JY5" t="s">
        <v>481</v>
      </c>
      <c r="KA5" t="s">
        <v>472</v>
      </c>
      <c r="KB5" t="s">
        <v>132</v>
      </c>
      <c r="KD5" t="s">
        <v>132</v>
      </c>
      <c r="KE5" t="s">
        <v>481</v>
      </c>
      <c r="KG5" t="s">
        <v>472</v>
      </c>
      <c r="KH5" t="s">
        <v>118</v>
      </c>
      <c r="KJ5" t="s">
        <v>132</v>
      </c>
      <c r="KK5" t="s">
        <v>132</v>
      </c>
      <c r="KM5" t="s">
        <v>472</v>
      </c>
      <c r="KN5" t="s">
        <v>132</v>
      </c>
      <c r="KP5" t="s">
        <v>132</v>
      </c>
      <c r="KQ5" t="s">
        <v>481</v>
      </c>
      <c r="KS5" t="s">
        <v>472</v>
      </c>
      <c r="KT5" t="s">
        <v>118</v>
      </c>
      <c r="KV5" t="s">
        <v>132</v>
      </c>
      <c r="KW5" t="s">
        <v>132</v>
      </c>
      <c r="KY5" t="s">
        <v>472</v>
      </c>
      <c r="KZ5" t="s">
        <v>118</v>
      </c>
      <c r="LB5" t="s">
        <v>132</v>
      </c>
      <c r="LC5" t="s">
        <v>132</v>
      </c>
      <c r="LE5" t="s">
        <v>472</v>
      </c>
      <c r="LF5" t="s">
        <v>132</v>
      </c>
      <c r="LH5" t="s">
        <v>132</v>
      </c>
      <c r="LI5" t="s">
        <v>481</v>
      </c>
      <c r="LK5" t="s">
        <v>472</v>
      </c>
      <c r="LL5" t="s">
        <v>132</v>
      </c>
      <c r="LN5" t="s">
        <v>132</v>
      </c>
      <c r="LO5" t="s">
        <v>481</v>
      </c>
      <c r="LQ5" t="s">
        <v>472</v>
      </c>
      <c r="LR5" t="s">
        <v>118</v>
      </c>
      <c r="LT5" t="s">
        <v>132</v>
      </c>
      <c r="LU5" t="s">
        <v>132</v>
      </c>
      <c r="LW5" t="s">
        <v>472</v>
      </c>
      <c r="LX5" t="s">
        <v>132</v>
      </c>
      <c r="LZ5" t="s">
        <v>132</v>
      </c>
      <c r="MA5" t="s">
        <v>481</v>
      </c>
      <c r="MC5" t="s">
        <v>472</v>
      </c>
      <c r="MD5" t="s">
        <v>132</v>
      </c>
      <c r="MF5" t="s">
        <v>132</v>
      </c>
      <c r="MG5" t="s">
        <v>481</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481</v>
      </c>
      <c r="NG5" t="s">
        <v>472</v>
      </c>
      <c r="NH5" t="s">
        <v>132</v>
      </c>
      <c r="NJ5" t="s">
        <v>132</v>
      </c>
      <c r="NK5" t="s">
        <v>481</v>
      </c>
      <c r="NM5" t="s">
        <v>472</v>
      </c>
      <c r="NN5" t="s">
        <v>132</v>
      </c>
      <c r="NP5" t="s">
        <v>132</v>
      </c>
      <c r="NQ5" t="s">
        <v>481</v>
      </c>
      <c r="NS5" t="s">
        <v>472</v>
      </c>
      <c r="NT5" t="s">
        <v>132</v>
      </c>
      <c r="NV5" t="s">
        <v>132</v>
      </c>
      <c r="NW5" t="s">
        <v>481</v>
      </c>
      <c r="NY5" t="s">
        <v>472</v>
      </c>
      <c r="NZ5" t="s">
        <v>132</v>
      </c>
      <c r="OB5" t="s">
        <v>132</v>
      </c>
      <c r="OC5" t="s">
        <v>481</v>
      </c>
      <c r="OE5" t="s">
        <v>472</v>
      </c>
      <c r="OF5" t="s">
        <v>132</v>
      </c>
      <c r="OH5" t="s">
        <v>132</v>
      </c>
      <c r="OI5" t="s">
        <v>481</v>
      </c>
      <c r="OK5" t="s">
        <v>472</v>
      </c>
      <c r="OL5" t="s">
        <v>132</v>
      </c>
      <c r="ON5" t="s">
        <v>132</v>
      </c>
      <c r="OO5" t="s">
        <v>481</v>
      </c>
      <c r="OQ5" t="s">
        <v>472</v>
      </c>
      <c r="OR5" t="s">
        <v>132</v>
      </c>
      <c r="OT5" t="s">
        <v>132</v>
      </c>
      <c r="OU5" t="s">
        <v>481</v>
      </c>
      <c r="OW5" t="s">
        <v>472</v>
      </c>
      <c r="OX5" t="s">
        <v>132</v>
      </c>
      <c r="OZ5" t="s">
        <v>132</v>
      </c>
      <c r="PA5" t="s">
        <v>481</v>
      </c>
      <c r="PC5" t="s">
        <v>472</v>
      </c>
      <c r="PD5" t="s">
        <v>132</v>
      </c>
      <c r="PF5" t="s">
        <v>132</v>
      </c>
      <c r="PG5" t="s">
        <v>481</v>
      </c>
      <c r="PI5" t="s">
        <v>472</v>
      </c>
      <c r="PJ5" t="s">
        <v>132</v>
      </c>
      <c r="PL5" t="s">
        <v>132</v>
      </c>
      <c r="PM5" t="s">
        <v>481</v>
      </c>
      <c r="PO5" t="s">
        <v>472</v>
      </c>
      <c r="PP5" t="s">
        <v>132</v>
      </c>
      <c r="PR5" t="s">
        <v>132</v>
      </c>
      <c r="PS5" t="s">
        <v>481</v>
      </c>
      <c r="PU5" t="s">
        <v>472</v>
      </c>
      <c r="PV5" t="s">
        <v>132</v>
      </c>
      <c r="PX5" t="s">
        <v>132</v>
      </c>
      <c r="PY5" t="s">
        <v>481</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854</v>
      </c>
      <c r="B8" s="16" t="s">
        <v>785</v>
      </c>
      <c r="C8" s="16" t="s">
        <v>801</v>
      </c>
      <c r="D8" s="16" t="s">
        <v>442</v>
      </c>
      <c r="E8" s="16" t="s">
        <v>443</v>
      </c>
      <c r="F8" s="48" t="s">
        <v>786</v>
      </c>
      <c r="G8" s="16" t="s">
        <v>128</v>
      </c>
      <c r="H8" s="16" t="s">
        <v>107</v>
      </c>
      <c r="I8" s="16" t="s">
        <v>97</v>
      </c>
      <c r="J8" s="16" t="s">
        <v>132</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856</v>
      </c>
      <c r="B9" s="16" t="s">
        <v>795</v>
      </c>
      <c r="C9" s="16" t="s">
        <v>801</v>
      </c>
      <c r="D9" s="16" t="s">
        <v>491</v>
      </c>
      <c r="E9" s="16" t="s">
        <v>492</v>
      </c>
      <c r="F9" s="48" t="s">
        <v>786</v>
      </c>
      <c r="G9" s="16" t="s">
        <v>128</v>
      </c>
      <c r="H9" s="16" t="s">
        <v>107</v>
      </c>
      <c r="I9" s="16" t="s">
        <v>97</v>
      </c>
      <c r="J9" s="16" t="s">
        <v>132</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682</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t="s">
        <v>682</v>
      </c>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848</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c r="K78" t="s">
        <v>102</v>
      </c>
      <c r="L78" t="s">
        <v>102</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783</v>
      </c>
      <c r="K86" t="s">
        <v>102</v>
      </c>
      <c r="L86" t="s">
        <v>102</v>
      </c>
    </row>
    <row r="87" spans="1:9" ht="26.25" customHeight="1" x14ac:dyDescent="0.3">
      <c r="A87" s="82" t="s">
        <v>60</v>
      </c>
      <c r="B87" s="82"/>
      <c r="C87" s="13" t="s">
        <v>100</v>
      </c>
      <c r="D87" t="s">
        <v>145</v>
      </c>
      <c r="H87" s="16"/>
      <c r="I87" s="16" t="s">
        <v>783</v>
      </c>
      <c r="K87" t="s">
        <v>102</v>
      </c>
      <c r="L87" t="s">
        <v>102</v>
      </c>
    </row>
    <row r="88" spans="1:9" ht="26.25" customHeight="1" x14ac:dyDescent="0.3">
      <c r="A88" s="82" t="s">
        <v>61</v>
      </c>
      <c r="B88" s="82"/>
      <c r="C88" s="13" t="s">
        <v>100</v>
      </c>
      <c r="D88" t="s">
        <v>145</v>
      </c>
      <c r="H88" s="16"/>
      <c r="I88" s="16" t="s">
        <v>783</v>
      </c>
      <c r="K88" t="s">
        <v>102</v>
      </c>
      <c r="L88" t="s">
        <v>102</v>
      </c>
    </row>
    <row r="89" spans="1:9" ht="26.25" customHeight="1" x14ac:dyDescent="0.3">
      <c r="A89" s="82" t="s">
        <v>330</v>
      </c>
      <c r="B89" s="82"/>
      <c r="C89" s="13" t="s">
        <v>100</v>
      </c>
      <c r="D89" t="s">
        <v>145</v>
      </c>
      <c r="H89" s="16"/>
      <c r="I89" s="16" t="s">
        <v>783</v>
      </c>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855</v>
      </c>
      <c r="B4" t="s">
        <v>785</v>
      </c>
      <c r="C4" t="s">
        <v>97</v>
      </c>
      <c r="D4" t="s">
        <v>788</v>
      </c>
      <c r="G4" t="s">
        <v>100</v>
      </c>
      <c r="H4" t="s">
        <v>100</v>
      </c>
      <c r="I4" t="s">
        <v>100</v>
      </c>
      <c r="J4" t="s">
        <v>453</v>
      </c>
      <c r="K4" t="s">
        <v>102</v>
      </c>
      <c r="L4" t="s">
        <v>454</v>
      </c>
      <c r="N4" t="s">
        <v>789</v>
      </c>
      <c r="O4" t="s">
        <v>461</v>
      </c>
      <c r="P4" t="s">
        <v>461</v>
      </c>
      <c r="Q4" t="s">
        <v>458</v>
      </c>
      <c r="R4" t="s">
        <v>790</v>
      </c>
      <c r="S4" t="s">
        <v>461</v>
      </c>
      <c r="T4" t="s">
        <v>461</v>
      </c>
      <c r="U4" t="s">
        <v>461</v>
      </c>
      <c r="V4" t="s">
        <v>626</v>
      </c>
      <c r="W4" t="s">
        <v>461</v>
      </c>
      <c r="X4" t="s">
        <v>461</v>
      </c>
      <c r="Y4" t="s">
        <v>461</v>
      </c>
      <c r="AP4" t="s">
        <v>789</v>
      </c>
      <c r="AQ4" t="s">
        <v>791</v>
      </c>
      <c r="AT4" t="s">
        <v>132</v>
      </c>
      <c r="AU4" t="s">
        <v>466</v>
      </c>
      <c r="AV4" t="s">
        <v>132</v>
      </c>
      <c r="AW4" t="s">
        <v>466</v>
      </c>
      <c r="BR4" t="s">
        <v>789</v>
      </c>
      <c r="BS4" t="s">
        <v>791</v>
      </c>
      <c r="BT4" t="s">
        <v>486</v>
      </c>
      <c r="BX4" t="s">
        <v>132</v>
      </c>
      <c r="BY4" t="s">
        <v>466</v>
      </c>
      <c r="BZ4" t="s">
        <v>132</v>
      </c>
      <c r="CA4" t="s">
        <v>466</v>
      </c>
      <c r="CB4" t="s">
        <v>102</v>
      </c>
      <c r="CG4" t="s">
        <v>692</v>
      </c>
      <c r="DJ4" t="s">
        <v>118</v>
      </c>
      <c r="DL4" t="s">
        <v>132</v>
      </c>
      <c r="DM4" t="s">
        <v>120</v>
      </c>
      <c r="DO4" t="s">
        <v>472</v>
      </c>
      <c r="DP4" t="s">
        <v>132</v>
      </c>
      <c r="DR4" t="s">
        <v>132</v>
      </c>
      <c r="DS4" t="s">
        <v>120</v>
      </c>
      <c r="DU4" t="s">
        <v>472</v>
      </c>
      <c r="DV4" t="s">
        <v>118</v>
      </c>
      <c r="DX4" t="s">
        <v>132</v>
      </c>
      <c r="DY4" t="s">
        <v>120</v>
      </c>
      <c r="EA4" t="s">
        <v>472</v>
      </c>
      <c r="EB4" t="s">
        <v>132</v>
      </c>
      <c r="ED4" t="s">
        <v>132</v>
      </c>
      <c r="EE4" t="s">
        <v>120</v>
      </c>
      <c r="EG4" t="s">
        <v>472</v>
      </c>
      <c r="EH4" t="s">
        <v>132</v>
      </c>
      <c r="EJ4" t="s">
        <v>132</v>
      </c>
      <c r="EK4" t="s">
        <v>120</v>
      </c>
      <c r="EM4" t="s">
        <v>472</v>
      </c>
      <c r="EN4" t="s">
        <v>132</v>
      </c>
      <c r="EP4" t="s">
        <v>132</v>
      </c>
      <c r="EQ4" t="s">
        <v>120</v>
      </c>
      <c r="ES4" t="s">
        <v>472</v>
      </c>
      <c r="ET4" t="s">
        <v>132</v>
      </c>
      <c r="EV4" t="s">
        <v>132</v>
      </c>
      <c r="EW4" t="s">
        <v>120</v>
      </c>
      <c r="EY4" t="s">
        <v>472</v>
      </c>
      <c r="EZ4" t="s">
        <v>132</v>
      </c>
      <c r="FB4" t="s">
        <v>132</v>
      </c>
      <c r="FC4" t="s">
        <v>120</v>
      </c>
      <c r="FE4" t="s">
        <v>120</v>
      </c>
      <c r="FF4" t="s">
        <v>132</v>
      </c>
      <c r="FH4" t="s">
        <v>132</v>
      </c>
      <c r="FI4" t="s">
        <v>120</v>
      </c>
      <c r="FK4" t="s">
        <v>472</v>
      </c>
      <c r="FL4" t="s">
        <v>132</v>
      </c>
      <c r="FN4" t="s">
        <v>132</v>
      </c>
      <c r="FO4" t="s">
        <v>120</v>
      </c>
      <c r="FQ4" t="s">
        <v>120</v>
      </c>
      <c r="FR4" t="s">
        <v>132</v>
      </c>
      <c r="FT4" t="s">
        <v>132</v>
      </c>
      <c r="FU4" t="s">
        <v>120</v>
      </c>
      <c r="FW4" t="s">
        <v>120</v>
      </c>
      <c r="FX4" t="s">
        <v>132</v>
      </c>
      <c r="FZ4" t="s">
        <v>132</v>
      </c>
      <c r="GA4" t="s">
        <v>120</v>
      </c>
      <c r="GC4" t="s">
        <v>472</v>
      </c>
      <c r="GD4" t="s">
        <v>132</v>
      </c>
      <c r="GF4" t="s">
        <v>132</v>
      </c>
      <c r="GG4" t="s">
        <v>120</v>
      </c>
      <c r="GI4" t="s">
        <v>472</v>
      </c>
      <c r="GJ4" t="s">
        <v>132</v>
      </c>
      <c r="GL4" t="s">
        <v>132</v>
      </c>
      <c r="GM4" t="s">
        <v>120</v>
      </c>
      <c r="GO4" t="s">
        <v>472</v>
      </c>
      <c r="GP4" t="s">
        <v>132</v>
      </c>
      <c r="GR4" t="s">
        <v>132</v>
      </c>
      <c r="GS4" t="s">
        <v>120</v>
      </c>
      <c r="GU4" t="s">
        <v>472</v>
      </c>
      <c r="GV4" t="s">
        <v>132</v>
      </c>
      <c r="GX4" t="s">
        <v>132</v>
      </c>
      <c r="GY4" t="s">
        <v>120</v>
      </c>
      <c r="HA4" t="s">
        <v>472</v>
      </c>
      <c r="HB4" t="s">
        <v>132</v>
      </c>
      <c r="HD4" t="s">
        <v>132</v>
      </c>
      <c r="HE4" t="s">
        <v>120</v>
      </c>
      <c r="HG4" t="s">
        <v>472</v>
      </c>
      <c r="HH4" t="s">
        <v>132</v>
      </c>
      <c r="HJ4" t="s">
        <v>132</v>
      </c>
      <c r="HK4" t="s">
        <v>120</v>
      </c>
      <c r="HM4" t="s">
        <v>472</v>
      </c>
      <c r="HN4" t="s">
        <v>132</v>
      </c>
      <c r="HP4" t="s">
        <v>132</v>
      </c>
      <c r="HQ4" t="s">
        <v>120</v>
      </c>
      <c r="HS4" t="s">
        <v>472</v>
      </c>
      <c r="HT4" t="s">
        <v>132</v>
      </c>
      <c r="HV4" t="s">
        <v>132</v>
      </c>
      <c r="HW4" t="s">
        <v>120</v>
      </c>
      <c r="HY4" t="s">
        <v>472</v>
      </c>
      <c r="HZ4" t="s">
        <v>132</v>
      </c>
      <c r="IB4" t="s">
        <v>132</v>
      </c>
      <c r="IC4" t="s">
        <v>120</v>
      </c>
      <c r="IE4" t="s">
        <v>472</v>
      </c>
      <c r="IF4" t="s">
        <v>132</v>
      </c>
      <c r="IH4" t="s">
        <v>132</v>
      </c>
      <c r="II4" t="s">
        <v>120</v>
      </c>
      <c r="IK4" t="s">
        <v>472</v>
      </c>
      <c r="IL4" t="s">
        <v>132</v>
      </c>
      <c r="IN4" t="s">
        <v>132</v>
      </c>
      <c r="IO4" t="s">
        <v>120</v>
      </c>
      <c r="IQ4" t="s">
        <v>472</v>
      </c>
      <c r="IR4" t="s">
        <v>132</v>
      </c>
      <c r="IT4" t="s">
        <v>132</v>
      </c>
      <c r="IU4" t="s">
        <v>120</v>
      </c>
      <c r="IW4" t="s">
        <v>472</v>
      </c>
      <c r="IX4" t="s">
        <v>132</v>
      </c>
      <c r="IZ4" t="s">
        <v>132</v>
      </c>
      <c r="JA4" t="s">
        <v>120</v>
      </c>
      <c r="JC4" t="s">
        <v>472</v>
      </c>
      <c r="JD4" t="s">
        <v>132</v>
      </c>
      <c r="JF4" t="s">
        <v>132</v>
      </c>
      <c r="JG4" t="s">
        <v>120</v>
      </c>
      <c r="JI4" t="s">
        <v>472</v>
      </c>
      <c r="JJ4" t="s">
        <v>132</v>
      </c>
      <c r="JL4" t="s">
        <v>132</v>
      </c>
      <c r="JM4" t="s">
        <v>120</v>
      </c>
      <c r="JO4" t="s">
        <v>472</v>
      </c>
      <c r="JP4" t="s">
        <v>132</v>
      </c>
      <c r="JR4" t="s">
        <v>132</v>
      </c>
      <c r="JS4" t="s">
        <v>120</v>
      </c>
      <c r="JU4" t="s">
        <v>472</v>
      </c>
      <c r="JV4" t="s">
        <v>132</v>
      </c>
      <c r="JX4" t="s">
        <v>132</v>
      </c>
      <c r="JY4" t="s">
        <v>120</v>
      </c>
      <c r="KA4" t="s">
        <v>472</v>
      </c>
      <c r="KB4" t="s">
        <v>132</v>
      </c>
      <c r="KD4" t="s">
        <v>132</v>
      </c>
      <c r="KE4" t="s">
        <v>120</v>
      </c>
      <c r="KG4" t="s">
        <v>472</v>
      </c>
      <c r="KH4" t="s">
        <v>118</v>
      </c>
      <c r="KJ4" t="s">
        <v>132</v>
      </c>
      <c r="KK4" t="s">
        <v>132</v>
      </c>
      <c r="KM4" t="s">
        <v>472</v>
      </c>
      <c r="KN4" t="s">
        <v>132</v>
      </c>
      <c r="KP4" t="s">
        <v>132</v>
      </c>
      <c r="KQ4" t="s">
        <v>120</v>
      </c>
      <c r="KS4" t="s">
        <v>472</v>
      </c>
      <c r="KT4" t="s">
        <v>118</v>
      </c>
      <c r="KV4" t="s">
        <v>132</v>
      </c>
      <c r="KW4" t="s">
        <v>132</v>
      </c>
      <c r="KY4" t="s">
        <v>472</v>
      </c>
      <c r="KZ4" t="s">
        <v>132</v>
      </c>
      <c r="LB4" t="s">
        <v>132</v>
      </c>
      <c r="LC4" t="s">
        <v>120</v>
      </c>
      <c r="LE4" t="s">
        <v>472</v>
      </c>
      <c r="LF4" t="s">
        <v>132</v>
      </c>
      <c r="LH4" t="s">
        <v>132</v>
      </c>
      <c r="LI4" t="s">
        <v>120</v>
      </c>
      <c r="LK4" t="s">
        <v>472</v>
      </c>
      <c r="LL4" t="s">
        <v>132</v>
      </c>
      <c r="LN4" t="s">
        <v>132</v>
      </c>
      <c r="LO4" t="s">
        <v>120</v>
      </c>
      <c r="LQ4" t="s">
        <v>472</v>
      </c>
      <c r="LR4" t="s">
        <v>118</v>
      </c>
      <c r="LT4" t="s">
        <v>132</v>
      </c>
      <c r="LU4" t="s">
        <v>132</v>
      </c>
      <c r="LW4" t="s">
        <v>472</v>
      </c>
      <c r="LX4" t="s">
        <v>132</v>
      </c>
      <c r="LZ4" t="s">
        <v>132</v>
      </c>
      <c r="MA4" t="s">
        <v>120</v>
      </c>
      <c r="MC4" t="s">
        <v>472</v>
      </c>
      <c r="MD4" t="s">
        <v>132</v>
      </c>
      <c r="MF4" t="s">
        <v>132</v>
      </c>
      <c r="MG4" t="s">
        <v>120</v>
      </c>
      <c r="MI4" t="s">
        <v>472</v>
      </c>
      <c r="MJ4" t="s">
        <v>132</v>
      </c>
      <c r="ML4" t="s">
        <v>132</v>
      </c>
      <c r="MM4" t="s">
        <v>120</v>
      </c>
      <c r="MO4" t="s">
        <v>472</v>
      </c>
      <c r="MP4" t="s">
        <v>132</v>
      </c>
      <c r="MR4" t="s">
        <v>132</v>
      </c>
      <c r="MS4" t="s">
        <v>120</v>
      </c>
      <c r="MU4" t="s">
        <v>472</v>
      </c>
      <c r="MV4" t="s">
        <v>132</v>
      </c>
      <c r="MX4" t="s">
        <v>132</v>
      </c>
      <c r="MY4" t="s">
        <v>120</v>
      </c>
      <c r="NA4" t="s">
        <v>472</v>
      </c>
      <c r="NB4" t="s">
        <v>132</v>
      </c>
      <c r="ND4" t="s">
        <v>132</v>
      </c>
      <c r="NE4" t="s">
        <v>120</v>
      </c>
      <c r="NG4" t="s">
        <v>472</v>
      </c>
      <c r="NH4" t="s">
        <v>132</v>
      </c>
      <c r="NJ4" t="s">
        <v>132</v>
      </c>
      <c r="NK4" t="s">
        <v>120</v>
      </c>
      <c r="NM4" t="s">
        <v>472</v>
      </c>
      <c r="NN4" t="s">
        <v>132</v>
      </c>
      <c r="NP4" t="s">
        <v>132</v>
      </c>
      <c r="NQ4" t="s">
        <v>120</v>
      </c>
      <c r="NS4" t="s">
        <v>472</v>
      </c>
      <c r="NT4" t="s">
        <v>132</v>
      </c>
      <c r="NV4" t="s">
        <v>132</v>
      </c>
      <c r="NW4" t="s">
        <v>120</v>
      </c>
      <c r="NY4" t="s">
        <v>472</v>
      </c>
      <c r="NZ4" t="s">
        <v>132</v>
      </c>
      <c r="OB4" t="s">
        <v>132</v>
      </c>
      <c r="OC4" t="s">
        <v>120</v>
      </c>
      <c r="OE4" t="s">
        <v>472</v>
      </c>
      <c r="OF4" t="s">
        <v>132</v>
      </c>
      <c r="OH4" t="s">
        <v>132</v>
      </c>
      <c r="OI4" t="s">
        <v>120</v>
      </c>
      <c r="OK4" t="s">
        <v>472</v>
      </c>
      <c r="OL4" t="s">
        <v>132</v>
      </c>
      <c r="ON4" t="s">
        <v>132</v>
      </c>
      <c r="OO4" t="s">
        <v>120</v>
      </c>
      <c r="OQ4" t="s">
        <v>472</v>
      </c>
      <c r="OR4" t="s">
        <v>132</v>
      </c>
      <c r="OT4" t="s">
        <v>132</v>
      </c>
      <c r="OU4" t="s">
        <v>120</v>
      </c>
      <c r="OW4" t="s">
        <v>472</v>
      </c>
      <c r="OX4" t="s">
        <v>132</v>
      </c>
      <c r="OZ4" t="s">
        <v>132</v>
      </c>
      <c r="PA4" t="s">
        <v>120</v>
      </c>
      <c r="PC4" t="s">
        <v>472</v>
      </c>
      <c r="PD4" t="s">
        <v>132</v>
      </c>
      <c r="PF4" t="s">
        <v>132</v>
      </c>
      <c r="PG4" t="s">
        <v>120</v>
      </c>
      <c r="PI4" t="s">
        <v>472</v>
      </c>
      <c r="PJ4" t="s">
        <v>132</v>
      </c>
      <c r="PL4" t="s">
        <v>132</v>
      </c>
      <c r="PM4" t="s">
        <v>120</v>
      </c>
      <c r="PO4" t="s">
        <v>472</v>
      </c>
      <c r="PP4" t="s">
        <v>132</v>
      </c>
      <c r="PR4" t="s">
        <v>132</v>
      </c>
      <c r="PS4" t="s">
        <v>120</v>
      </c>
      <c r="PU4" t="s">
        <v>472</v>
      </c>
      <c r="PV4" t="s">
        <v>132</v>
      </c>
      <c r="PX4" t="s">
        <v>132</v>
      </c>
      <c r="PY4" t="s">
        <v>120</v>
      </c>
      <c r="QA4" t="s">
        <v>472</v>
      </c>
    </row>
    <row r="5">
      <c r="A5" t="s">
        <v>857</v>
      </c>
      <c r="B5" t="s">
        <v>795</v>
      </c>
      <c r="C5" t="s">
        <v>97</v>
      </c>
      <c r="D5" t="s">
        <v>788</v>
      </c>
      <c r="G5" t="s">
        <v>100</v>
      </c>
      <c r="H5" t="s">
        <v>100</v>
      </c>
      <c r="I5" t="s">
        <v>100</v>
      </c>
      <c r="J5" t="s">
        <v>453</v>
      </c>
      <c r="K5" t="s">
        <v>102</v>
      </c>
      <c r="L5" t="s">
        <v>454</v>
      </c>
      <c r="N5" t="s">
        <v>789</v>
      </c>
      <c r="O5" t="s">
        <v>461</v>
      </c>
      <c r="P5" t="s">
        <v>461</v>
      </c>
      <c r="Q5" t="s">
        <v>458</v>
      </c>
      <c r="R5" t="s">
        <v>790</v>
      </c>
      <c r="S5" t="s">
        <v>461</v>
      </c>
      <c r="T5" t="s">
        <v>461</v>
      </c>
      <c r="U5" t="s">
        <v>461</v>
      </c>
      <c r="V5" t="s">
        <v>626</v>
      </c>
      <c r="W5" t="s">
        <v>461</v>
      </c>
      <c r="X5" t="s">
        <v>461</v>
      </c>
      <c r="Y5" t="s">
        <v>461</v>
      </c>
      <c r="AP5" t="s">
        <v>789</v>
      </c>
      <c r="AQ5" t="s">
        <v>791</v>
      </c>
      <c r="AT5" t="s">
        <v>132</v>
      </c>
      <c r="AU5" t="s">
        <v>466</v>
      </c>
      <c r="AV5" t="s">
        <v>132</v>
      </c>
      <c r="AW5" t="s">
        <v>466</v>
      </c>
      <c r="BR5" t="s">
        <v>789</v>
      </c>
      <c r="BS5" t="s">
        <v>791</v>
      </c>
      <c r="BT5" t="s">
        <v>486</v>
      </c>
      <c r="BX5" t="s">
        <v>132</v>
      </c>
      <c r="BY5" t="s">
        <v>466</v>
      </c>
      <c r="BZ5" t="s">
        <v>132</v>
      </c>
      <c r="CA5" t="s">
        <v>466</v>
      </c>
      <c r="CB5" t="s">
        <v>102</v>
      </c>
      <c r="CG5" t="s">
        <v>692</v>
      </c>
      <c r="DJ5" t="s">
        <v>118</v>
      </c>
      <c r="DL5" t="s">
        <v>132</v>
      </c>
      <c r="DM5" t="s">
        <v>120</v>
      </c>
      <c r="DO5" t="s">
        <v>472</v>
      </c>
      <c r="DP5" t="s">
        <v>132</v>
      </c>
      <c r="DR5" t="s">
        <v>132</v>
      </c>
      <c r="DS5" t="s">
        <v>120</v>
      </c>
      <c r="DU5" t="s">
        <v>472</v>
      </c>
      <c r="DV5" t="s">
        <v>118</v>
      </c>
      <c r="DX5" t="s">
        <v>132</v>
      </c>
      <c r="DY5" t="s">
        <v>120</v>
      </c>
      <c r="EA5" t="s">
        <v>472</v>
      </c>
      <c r="EB5" t="s">
        <v>132</v>
      </c>
      <c r="ED5" t="s">
        <v>132</v>
      </c>
      <c r="EE5" t="s">
        <v>120</v>
      </c>
      <c r="EG5" t="s">
        <v>472</v>
      </c>
      <c r="EH5" t="s">
        <v>132</v>
      </c>
      <c r="EJ5" t="s">
        <v>132</v>
      </c>
      <c r="EK5" t="s">
        <v>120</v>
      </c>
      <c r="EM5" t="s">
        <v>472</v>
      </c>
      <c r="EN5" t="s">
        <v>132</v>
      </c>
      <c r="EP5" t="s">
        <v>132</v>
      </c>
      <c r="EQ5" t="s">
        <v>120</v>
      </c>
      <c r="ES5" t="s">
        <v>472</v>
      </c>
      <c r="ET5" t="s">
        <v>132</v>
      </c>
      <c r="EV5" t="s">
        <v>132</v>
      </c>
      <c r="EW5" t="s">
        <v>120</v>
      </c>
      <c r="EY5" t="s">
        <v>472</v>
      </c>
      <c r="EZ5" t="s">
        <v>132</v>
      </c>
      <c r="FB5" t="s">
        <v>132</v>
      </c>
      <c r="FC5" t="s">
        <v>120</v>
      </c>
      <c r="FE5" t="s">
        <v>120</v>
      </c>
      <c r="FF5" t="s">
        <v>132</v>
      </c>
      <c r="FH5" t="s">
        <v>132</v>
      </c>
      <c r="FI5" t="s">
        <v>120</v>
      </c>
      <c r="FK5" t="s">
        <v>472</v>
      </c>
      <c r="FL5" t="s">
        <v>132</v>
      </c>
      <c r="FN5" t="s">
        <v>132</v>
      </c>
      <c r="FO5" t="s">
        <v>120</v>
      </c>
      <c r="FQ5" t="s">
        <v>120</v>
      </c>
      <c r="FR5" t="s">
        <v>132</v>
      </c>
      <c r="FT5" t="s">
        <v>132</v>
      </c>
      <c r="FU5" t="s">
        <v>120</v>
      </c>
      <c r="FW5" t="s">
        <v>120</v>
      </c>
      <c r="FX5" t="s">
        <v>132</v>
      </c>
      <c r="FZ5" t="s">
        <v>132</v>
      </c>
      <c r="GA5" t="s">
        <v>120</v>
      </c>
      <c r="GC5" t="s">
        <v>472</v>
      </c>
      <c r="GD5" t="s">
        <v>132</v>
      </c>
      <c r="GF5" t="s">
        <v>132</v>
      </c>
      <c r="GG5" t="s">
        <v>120</v>
      </c>
      <c r="GI5" t="s">
        <v>472</v>
      </c>
      <c r="GJ5" t="s">
        <v>132</v>
      </c>
      <c r="GL5" t="s">
        <v>132</v>
      </c>
      <c r="GM5" t="s">
        <v>120</v>
      </c>
      <c r="GO5" t="s">
        <v>472</v>
      </c>
      <c r="GP5" t="s">
        <v>132</v>
      </c>
      <c r="GR5" t="s">
        <v>132</v>
      </c>
      <c r="GS5" t="s">
        <v>120</v>
      </c>
      <c r="GU5" t="s">
        <v>472</v>
      </c>
      <c r="GV5" t="s">
        <v>132</v>
      </c>
      <c r="GX5" t="s">
        <v>132</v>
      </c>
      <c r="GY5" t="s">
        <v>120</v>
      </c>
      <c r="HA5" t="s">
        <v>472</v>
      </c>
      <c r="HB5" t="s">
        <v>132</v>
      </c>
      <c r="HD5" t="s">
        <v>132</v>
      </c>
      <c r="HE5" t="s">
        <v>120</v>
      </c>
      <c r="HG5" t="s">
        <v>472</v>
      </c>
      <c r="HH5" t="s">
        <v>132</v>
      </c>
      <c r="HJ5" t="s">
        <v>132</v>
      </c>
      <c r="HK5" t="s">
        <v>120</v>
      </c>
      <c r="HM5" t="s">
        <v>472</v>
      </c>
      <c r="HN5" t="s">
        <v>132</v>
      </c>
      <c r="HP5" t="s">
        <v>132</v>
      </c>
      <c r="HQ5" t="s">
        <v>120</v>
      </c>
      <c r="HS5" t="s">
        <v>472</v>
      </c>
      <c r="HT5" t="s">
        <v>132</v>
      </c>
      <c r="HV5" t="s">
        <v>132</v>
      </c>
      <c r="HW5" t="s">
        <v>120</v>
      </c>
      <c r="HY5" t="s">
        <v>472</v>
      </c>
      <c r="HZ5" t="s">
        <v>132</v>
      </c>
      <c r="IB5" t="s">
        <v>132</v>
      </c>
      <c r="IC5" t="s">
        <v>120</v>
      </c>
      <c r="IE5" t="s">
        <v>472</v>
      </c>
      <c r="IF5" t="s">
        <v>132</v>
      </c>
      <c r="IH5" t="s">
        <v>132</v>
      </c>
      <c r="II5" t="s">
        <v>120</v>
      </c>
      <c r="IK5" t="s">
        <v>472</v>
      </c>
      <c r="IL5" t="s">
        <v>132</v>
      </c>
      <c r="IN5" t="s">
        <v>132</v>
      </c>
      <c r="IO5" t="s">
        <v>120</v>
      </c>
      <c r="IQ5" t="s">
        <v>472</v>
      </c>
      <c r="IR5" t="s">
        <v>132</v>
      </c>
      <c r="IT5" t="s">
        <v>132</v>
      </c>
      <c r="IU5" t="s">
        <v>120</v>
      </c>
      <c r="IW5" t="s">
        <v>472</v>
      </c>
      <c r="IX5" t="s">
        <v>132</v>
      </c>
      <c r="IZ5" t="s">
        <v>132</v>
      </c>
      <c r="JA5" t="s">
        <v>120</v>
      </c>
      <c r="JC5" t="s">
        <v>472</v>
      </c>
      <c r="JD5" t="s">
        <v>132</v>
      </c>
      <c r="JF5" t="s">
        <v>132</v>
      </c>
      <c r="JG5" t="s">
        <v>120</v>
      </c>
      <c r="JI5" t="s">
        <v>472</v>
      </c>
      <c r="JJ5" t="s">
        <v>132</v>
      </c>
      <c r="JL5" t="s">
        <v>132</v>
      </c>
      <c r="JM5" t="s">
        <v>120</v>
      </c>
      <c r="JO5" t="s">
        <v>472</v>
      </c>
      <c r="JP5" t="s">
        <v>132</v>
      </c>
      <c r="JR5" t="s">
        <v>132</v>
      </c>
      <c r="JS5" t="s">
        <v>120</v>
      </c>
      <c r="JU5" t="s">
        <v>472</v>
      </c>
      <c r="JV5" t="s">
        <v>132</v>
      </c>
      <c r="JX5" t="s">
        <v>132</v>
      </c>
      <c r="JY5" t="s">
        <v>120</v>
      </c>
      <c r="KA5" t="s">
        <v>472</v>
      </c>
      <c r="KB5" t="s">
        <v>132</v>
      </c>
      <c r="KD5" t="s">
        <v>132</v>
      </c>
      <c r="KE5" t="s">
        <v>120</v>
      </c>
      <c r="KG5" t="s">
        <v>472</v>
      </c>
      <c r="KH5" t="s">
        <v>118</v>
      </c>
      <c r="KJ5" t="s">
        <v>132</v>
      </c>
      <c r="KK5" t="s">
        <v>132</v>
      </c>
      <c r="KM5" t="s">
        <v>472</v>
      </c>
      <c r="KN5" t="s">
        <v>132</v>
      </c>
      <c r="KP5" t="s">
        <v>132</v>
      </c>
      <c r="KQ5" t="s">
        <v>120</v>
      </c>
      <c r="KS5" t="s">
        <v>472</v>
      </c>
      <c r="KT5" t="s">
        <v>118</v>
      </c>
      <c r="KV5" t="s">
        <v>132</v>
      </c>
      <c r="KW5" t="s">
        <v>132</v>
      </c>
      <c r="KY5" t="s">
        <v>472</v>
      </c>
      <c r="KZ5" t="s">
        <v>132</v>
      </c>
      <c r="LB5" t="s">
        <v>132</v>
      </c>
      <c r="LC5" t="s">
        <v>120</v>
      </c>
      <c r="LE5" t="s">
        <v>472</v>
      </c>
      <c r="LF5" t="s">
        <v>132</v>
      </c>
      <c r="LH5" t="s">
        <v>132</v>
      </c>
      <c r="LI5" t="s">
        <v>120</v>
      </c>
      <c r="LK5" t="s">
        <v>472</v>
      </c>
      <c r="LL5" t="s">
        <v>132</v>
      </c>
      <c r="LN5" t="s">
        <v>132</v>
      </c>
      <c r="LO5" t="s">
        <v>120</v>
      </c>
      <c r="LQ5" t="s">
        <v>472</v>
      </c>
      <c r="LR5" t="s">
        <v>118</v>
      </c>
      <c r="LT5" t="s">
        <v>132</v>
      </c>
      <c r="LU5" t="s">
        <v>132</v>
      </c>
      <c r="LW5" t="s">
        <v>472</v>
      </c>
      <c r="LX5" t="s">
        <v>132</v>
      </c>
      <c r="LZ5" t="s">
        <v>132</v>
      </c>
      <c r="MA5" t="s">
        <v>120</v>
      </c>
      <c r="MC5" t="s">
        <v>472</v>
      </c>
      <c r="MD5" t="s">
        <v>132</v>
      </c>
      <c r="MF5" t="s">
        <v>132</v>
      </c>
      <c r="MG5" t="s">
        <v>120</v>
      </c>
      <c r="MI5" t="s">
        <v>472</v>
      </c>
      <c r="MJ5" t="s">
        <v>132</v>
      </c>
      <c r="ML5" t="s">
        <v>132</v>
      </c>
      <c r="MM5" t="s">
        <v>120</v>
      </c>
      <c r="MO5" t="s">
        <v>472</v>
      </c>
      <c r="MP5" t="s">
        <v>132</v>
      </c>
      <c r="MR5" t="s">
        <v>132</v>
      </c>
      <c r="MS5" t="s">
        <v>120</v>
      </c>
      <c r="MU5" t="s">
        <v>472</v>
      </c>
      <c r="MV5" t="s">
        <v>132</v>
      </c>
      <c r="MX5" t="s">
        <v>132</v>
      </c>
      <c r="MY5" t="s">
        <v>120</v>
      </c>
      <c r="NA5" t="s">
        <v>472</v>
      </c>
      <c r="NB5" t="s">
        <v>132</v>
      </c>
      <c r="ND5" t="s">
        <v>132</v>
      </c>
      <c r="NE5" t="s">
        <v>120</v>
      </c>
      <c r="NG5" t="s">
        <v>472</v>
      </c>
      <c r="NH5" t="s">
        <v>132</v>
      </c>
      <c r="NJ5" t="s">
        <v>132</v>
      </c>
      <c r="NK5" t="s">
        <v>120</v>
      </c>
      <c r="NM5" t="s">
        <v>472</v>
      </c>
      <c r="NN5" t="s">
        <v>132</v>
      </c>
      <c r="NP5" t="s">
        <v>132</v>
      </c>
      <c r="NQ5" t="s">
        <v>120</v>
      </c>
      <c r="NS5" t="s">
        <v>472</v>
      </c>
      <c r="NT5" t="s">
        <v>132</v>
      </c>
      <c r="NV5" t="s">
        <v>132</v>
      </c>
      <c r="NW5" t="s">
        <v>120</v>
      </c>
      <c r="NY5" t="s">
        <v>472</v>
      </c>
      <c r="NZ5" t="s">
        <v>132</v>
      </c>
      <c r="OB5" t="s">
        <v>132</v>
      </c>
      <c r="OC5" t="s">
        <v>120</v>
      </c>
      <c r="OE5" t="s">
        <v>472</v>
      </c>
      <c r="OF5" t="s">
        <v>132</v>
      </c>
      <c r="OH5" t="s">
        <v>132</v>
      </c>
      <c r="OI5" t="s">
        <v>120</v>
      </c>
      <c r="OK5" t="s">
        <v>472</v>
      </c>
      <c r="OL5" t="s">
        <v>132</v>
      </c>
      <c r="ON5" t="s">
        <v>132</v>
      </c>
      <c r="OO5" t="s">
        <v>120</v>
      </c>
      <c r="OQ5" t="s">
        <v>472</v>
      </c>
      <c r="OR5" t="s">
        <v>132</v>
      </c>
      <c r="OT5" t="s">
        <v>132</v>
      </c>
      <c r="OU5" t="s">
        <v>120</v>
      </c>
      <c r="OW5" t="s">
        <v>472</v>
      </c>
      <c r="OX5" t="s">
        <v>132</v>
      </c>
      <c r="OZ5" t="s">
        <v>132</v>
      </c>
      <c r="PA5" t="s">
        <v>120</v>
      </c>
      <c r="PC5" t="s">
        <v>472</v>
      </c>
      <c r="PD5" t="s">
        <v>132</v>
      </c>
      <c r="PF5" t="s">
        <v>132</v>
      </c>
      <c r="PG5" t="s">
        <v>120</v>
      </c>
      <c r="PI5" t="s">
        <v>472</v>
      </c>
      <c r="PJ5" t="s">
        <v>132</v>
      </c>
      <c r="PL5" t="s">
        <v>132</v>
      </c>
      <c r="PM5" t="s">
        <v>120</v>
      </c>
      <c r="PO5" t="s">
        <v>472</v>
      </c>
      <c r="PP5" t="s">
        <v>132</v>
      </c>
      <c r="PR5" t="s">
        <v>132</v>
      </c>
      <c r="PS5" t="s">
        <v>120</v>
      </c>
      <c r="PU5" t="s">
        <v>472</v>
      </c>
      <c r="PV5" t="s">
        <v>132</v>
      </c>
      <c r="PX5" t="s">
        <v>132</v>
      </c>
      <c r="PY5" t="s">
        <v>120</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859</v>
      </c>
      <c r="B8" s="16" t="s">
        <v>860</v>
      </c>
      <c r="C8" s="16" t="s">
        <v>861</v>
      </c>
      <c r="D8" s="16" t="s">
        <v>442</v>
      </c>
      <c r="E8" s="16" t="s">
        <v>443</v>
      </c>
      <c r="F8" s="48" t="s">
        <v>862</v>
      </c>
      <c r="G8" s="16" t="s">
        <v>128</v>
      </c>
      <c r="H8" s="16" t="s">
        <v>107</v>
      </c>
      <c r="I8" s="16" t="s">
        <v>91</v>
      </c>
      <c r="J8" s="16" t="s">
        <v>348</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893</v>
      </c>
      <c r="B9" s="16" t="s">
        <v>894</v>
      </c>
      <c r="C9" s="16" t="s">
        <v>861</v>
      </c>
      <c r="D9" s="16" t="s">
        <v>491</v>
      </c>
      <c r="E9" s="16" t="s">
        <v>492</v>
      </c>
      <c r="F9" s="48" t="s">
        <v>862</v>
      </c>
      <c r="G9" s="16" t="s">
        <v>128</v>
      </c>
      <c r="H9" s="16" t="s">
        <v>107</v>
      </c>
      <c r="I9" s="16" t="s">
        <v>91</v>
      </c>
      <c r="J9" s="16" t="s">
        <v>348</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848</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863</v>
      </c>
      <c r="B4" t="s">
        <v>860</v>
      </c>
      <c r="C4" t="s">
        <v>91</v>
      </c>
      <c r="D4" t="s">
        <v>553</v>
      </c>
      <c r="E4" t="s">
        <v>866</v>
      </c>
      <c r="G4" t="s">
        <v>100</v>
      </c>
      <c r="H4" t="s">
        <v>100</v>
      </c>
      <c r="I4" t="s">
        <v>100</v>
      </c>
      <c r="J4" t="s">
        <v>453</v>
      </c>
      <c r="K4" t="s">
        <v>102</v>
      </c>
      <c r="L4" t="s">
        <v>454</v>
      </c>
      <c r="N4" t="s">
        <v>864</v>
      </c>
      <c r="O4" t="s">
        <v>503</v>
      </c>
      <c r="P4" t="s">
        <v>649</v>
      </c>
      <c r="Q4" t="s">
        <v>458</v>
      </c>
      <c r="R4" t="s">
        <v>588</v>
      </c>
      <c r="S4" t="s">
        <v>502</v>
      </c>
      <c r="T4" t="s">
        <v>461</v>
      </c>
      <c r="U4" t="s">
        <v>461</v>
      </c>
      <c r="V4" t="s">
        <v>557</v>
      </c>
      <c r="W4" t="s">
        <v>528</v>
      </c>
      <c r="X4" t="s">
        <v>461</v>
      </c>
      <c r="Y4" t="s">
        <v>461</v>
      </c>
      <c r="AP4" t="s">
        <v>558</v>
      </c>
      <c r="AQ4" t="s">
        <v>559</v>
      </c>
      <c r="AT4" t="s">
        <v>132</v>
      </c>
      <c r="AU4" t="s">
        <v>466</v>
      </c>
      <c r="AV4" t="s">
        <v>132</v>
      </c>
      <c r="AW4" t="s">
        <v>466</v>
      </c>
      <c r="BR4" t="s">
        <v>864</v>
      </c>
      <c r="BS4" t="s">
        <v>865</v>
      </c>
      <c r="BT4" t="s">
        <v>561</v>
      </c>
      <c r="BX4" t="s">
        <v>132</v>
      </c>
      <c r="BY4" t="s">
        <v>466</v>
      </c>
      <c r="BZ4" t="s">
        <v>132</v>
      </c>
      <c r="CA4" t="s">
        <v>466</v>
      </c>
      <c r="CB4" t="s">
        <v>102</v>
      </c>
      <c r="DJ4" t="s">
        <v>473</v>
      </c>
      <c r="DL4" t="s">
        <v>132</v>
      </c>
      <c r="DM4" t="s">
        <v>132</v>
      </c>
      <c r="DO4" t="s">
        <v>472</v>
      </c>
      <c r="DP4" t="s">
        <v>867</v>
      </c>
      <c r="DR4" t="s">
        <v>132</v>
      </c>
      <c r="DS4" t="s">
        <v>132</v>
      </c>
      <c r="DU4" t="s">
        <v>472</v>
      </c>
      <c r="DV4" t="s">
        <v>473</v>
      </c>
      <c r="DX4" t="s">
        <v>132</v>
      </c>
      <c r="DY4" t="s">
        <v>132</v>
      </c>
      <c r="EA4" t="s">
        <v>472</v>
      </c>
      <c r="EB4" t="s">
        <v>132</v>
      </c>
      <c r="ED4" t="s">
        <v>132</v>
      </c>
      <c r="EE4" t="s">
        <v>481</v>
      </c>
      <c r="EG4" t="s">
        <v>472</v>
      </c>
      <c r="EH4" t="s">
        <v>132</v>
      </c>
      <c r="EJ4" t="s">
        <v>132</v>
      </c>
      <c r="EK4" t="s">
        <v>481</v>
      </c>
      <c r="EM4" t="s">
        <v>472</v>
      </c>
      <c r="EN4" t="s">
        <v>118</v>
      </c>
      <c r="EP4" t="s">
        <v>132</v>
      </c>
      <c r="EQ4" t="s">
        <v>132</v>
      </c>
      <c r="ES4" t="s">
        <v>472</v>
      </c>
      <c r="ET4" t="s">
        <v>473</v>
      </c>
      <c r="EV4" t="s">
        <v>132</v>
      </c>
      <c r="EW4" t="s">
        <v>132</v>
      </c>
      <c r="EY4" t="s">
        <v>472</v>
      </c>
      <c r="EZ4" t="s">
        <v>565</v>
      </c>
      <c r="FB4" t="s">
        <v>565</v>
      </c>
      <c r="FC4" t="s">
        <v>132</v>
      </c>
      <c r="FE4" t="s">
        <v>132</v>
      </c>
      <c r="FF4" t="s">
        <v>118</v>
      </c>
      <c r="FH4" t="s">
        <v>132</v>
      </c>
      <c r="FI4" t="s">
        <v>132</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473</v>
      </c>
      <c r="HD4" t="s">
        <v>132</v>
      </c>
      <c r="HE4" t="s">
        <v>132</v>
      </c>
      <c r="HG4" t="s">
        <v>472</v>
      </c>
      <c r="HH4" t="s">
        <v>132</v>
      </c>
      <c r="HJ4" t="s">
        <v>132</v>
      </c>
      <c r="HK4" t="s">
        <v>481</v>
      </c>
      <c r="HM4" t="s">
        <v>472</v>
      </c>
      <c r="HN4" t="s">
        <v>473</v>
      </c>
      <c r="HP4" t="s">
        <v>132</v>
      </c>
      <c r="HQ4" t="s">
        <v>132</v>
      </c>
      <c r="HS4" t="s">
        <v>472</v>
      </c>
      <c r="HT4" t="s">
        <v>132</v>
      </c>
      <c r="HV4" t="s">
        <v>132</v>
      </c>
      <c r="HW4" t="s">
        <v>481</v>
      </c>
      <c r="HY4" t="s">
        <v>472</v>
      </c>
      <c r="HZ4" t="s">
        <v>471</v>
      </c>
      <c r="IB4" t="s">
        <v>132</v>
      </c>
      <c r="IC4" t="s">
        <v>132</v>
      </c>
      <c r="IE4" t="s">
        <v>472</v>
      </c>
      <c r="IF4" t="s">
        <v>473</v>
      </c>
      <c r="IH4" t="s">
        <v>132</v>
      </c>
      <c r="II4" t="s">
        <v>132</v>
      </c>
      <c r="IK4" t="s">
        <v>472</v>
      </c>
      <c r="IL4" t="s">
        <v>694</v>
      </c>
      <c r="IN4" t="s">
        <v>132</v>
      </c>
      <c r="IO4" t="s">
        <v>132</v>
      </c>
      <c r="IQ4" t="s">
        <v>472</v>
      </c>
      <c r="IR4" t="s">
        <v>868</v>
      </c>
      <c r="IT4" t="s">
        <v>132</v>
      </c>
      <c r="IU4" t="s">
        <v>132</v>
      </c>
      <c r="IW4" t="s">
        <v>472</v>
      </c>
      <c r="IX4" t="s">
        <v>473</v>
      </c>
      <c r="IZ4" t="s">
        <v>132</v>
      </c>
      <c r="JA4" t="s">
        <v>132</v>
      </c>
      <c r="JC4" t="s">
        <v>472</v>
      </c>
      <c r="JD4" t="s">
        <v>473</v>
      </c>
      <c r="JF4" t="s">
        <v>132</v>
      </c>
      <c r="JG4" t="s">
        <v>132</v>
      </c>
      <c r="JI4" t="s">
        <v>472</v>
      </c>
      <c r="JJ4" t="s">
        <v>473</v>
      </c>
      <c r="JL4" t="s">
        <v>132</v>
      </c>
      <c r="JM4" t="s">
        <v>132</v>
      </c>
      <c r="JO4" t="s">
        <v>472</v>
      </c>
      <c r="JP4" t="s">
        <v>132</v>
      </c>
      <c r="JR4" t="s">
        <v>132</v>
      </c>
      <c r="JS4" t="s">
        <v>481</v>
      </c>
      <c r="JU4" t="s">
        <v>472</v>
      </c>
      <c r="JV4" t="s">
        <v>132</v>
      </c>
      <c r="JX4" t="s">
        <v>132</v>
      </c>
      <c r="JY4" t="s">
        <v>481</v>
      </c>
      <c r="KA4" t="s">
        <v>472</v>
      </c>
      <c r="KB4" t="s">
        <v>132</v>
      </c>
      <c r="KD4" t="s">
        <v>132</v>
      </c>
      <c r="KE4" t="s">
        <v>486</v>
      </c>
      <c r="KG4" t="s">
        <v>472</v>
      </c>
      <c r="KH4" t="s">
        <v>473</v>
      </c>
      <c r="KJ4" t="s">
        <v>132</v>
      </c>
      <c r="KK4" t="s">
        <v>132</v>
      </c>
      <c r="KM4" t="s">
        <v>472</v>
      </c>
      <c r="KN4" t="s">
        <v>118</v>
      </c>
      <c r="KP4" t="s">
        <v>132</v>
      </c>
      <c r="KQ4" t="s">
        <v>132</v>
      </c>
      <c r="KS4" t="s">
        <v>472</v>
      </c>
      <c r="KT4" t="s">
        <v>473</v>
      </c>
      <c r="KV4" t="s">
        <v>132</v>
      </c>
      <c r="KW4" t="s">
        <v>132</v>
      </c>
      <c r="KY4" t="s">
        <v>472</v>
      </c>
      <c r="KZ4" t="s">
        <v>473</v>
      </c>
      <c r="LB4" t="s">
        <v>132</v>
      </c>
      <c r="LC4" t="s">
        <v>132</v>
      </c>
      <c r="LE4" t="s">
        <v>472</v>
      </c>
      <c r="LF4" t="s">
        <v>118</v>
      </c>
      <c r="LH4" t="s">
        <v>132</v>
      </c>
      <c r="LI4" t="s">
        <v>132</v>
      </c>
      <c r="LK4" t="s">
        <v>472</v>
      </c>
      <c r="LL4" t="s">
        <v>132</v>
      </c>
      <c r="LN4" t="s">
        <v>132</v>
      </c>
      <c r="LO4" t="s">
        <v>481</v>
      </c>
      <c r="LQ4" t="s">
        <v>472</v>
      </c>
      <c r="LR4" t="s">
        <v>132</v>
      </c>
      <c r="LT4" t="s">
        <v>132</v>
      </c>
      <c r="LU4" t="s">
        <v>481</v>
      </c>
      <c r="LW4" t="s">
        <v>472</v>
      </c>
      <c r="LX4" t="s">
        <v>132</v>
      </c>
      <c r="LZ4" t="s">
        <v>132</v>
      </c>
      <c r="MA4" t="s">
        <v>481</v>
      </c>
      <c r="MC4" t="s">
        <v>472</v>
      </c>
      <c r="MD4" t="s">
        <v>132</v>
      </c>
      <c r="MF4" t="s">
        <v>132</v>
      </c>
      <c r="MG4" t="s">
        <v>481</v>
      </c>
      <c r="MI4" t="s">
        <v>472</v>
      </c>
      <c r="MJ4" t="s">
        <v>132</v>
      </c>
      <c r="ML4" t="s">
        <v>132</v>
      </c>
      <c r="MM4" t="s">
        <v>481</v>
      </c>
      <c r="MO4" t="s">
        <v>472</v>
      </c>
      <c r="MP4" t="s">
        <v>867</v>
      </c>
      <c r="MR4" t="s">
        <v>132</v>
      </c>
      <c r="MS4" t="s">
        <v>132</v>
      </c>
      <c r="MU4" t="s">
        <v>472</v>
      </c>
      <c r="MV4" t="s">
        <v>132</v>
      </c>
      <c r="MX4" t="s">
        <v>132</v>
      </c>
      <c r="MY4" t="s">
        <v>481</v>
      </c>
      <c r="NA4" t="s">
        <v>472</v>
      </c>
      <c r="NB4" t="s">
        <v>132</v>
      </c>
      <c r="ND4" t="s">
        <v>132</v>
      </c>
      <c r="NE4" t="s">
        <v>481</v>
      </c>
      <c r="NG4" t="s">
        <v>472</v>
      </c>
      <c r="NH4" t="s">
        <v>867</v>
      </c>
      <c r="NJ4" t="s">
        <v>132</v>
      </c>
      <c r="NK4" t="s">
        <v>132</v>
      </c>
      <c r="NM4" t="s">
        <v>472</v>
      </c>
      <c r="NN4" t="s">
        <v>132</v>
      </c>
      <c r="NP4" t="s">
        <v>132</v>
      </c>
      <c r="NQ4" t="s">
        <v>481</v>
      </c>
      <c r="NS4" t="s">
        <v>472</v>
      </c>
      <c r="NT4" t="s">
        <v>132</v>
      </c>
      <c r="NV4" t="s">
        <v>132</v>
      </c>
      <c r="NW4" t="s">
        <v>481</v>
      </c>
      <c r="NY4" t="s">
        <v>472</v>
      </c>
      <c r="NZ4" t="s">
        <v>132</v>
      </c>
      <c r="OB4" t="s">
        <v>132</v>
      </c>
      <c r="OC4" t="s">
        <v>481</v>
      </c>
      <c r="OE4" t="s">
        <v>472</v>
      </c>
      <c r="OF4" t="s">
        <v>867</v>
      </c>
      <c r="OH4" t="s">
        <v>132</v>
      </c>
      <c r="OI4" t="s">
        <v>132</v>
      </c>
      <c r="OK4" t="s">
        <v>472</v>
      </c>
      <c r="OL4" t="s">
        <v>132</v>
      </c>
      <c r="ON4" t="s">
        <v>132</v>
      </c>
      <c r="OO4" t="s">
        <v>481</v>
      </c>
      <c r="OQ4" t="s">
        <v>472</v>
      </c>
    </row>
    <row r="5">
      <c r="A5" t="s">
        <v>869</v>
      </c>
      <c r="B5" t="s">
        <v>860</v>
      </c>
      <c r="C5" t="s">
        <v>91</v>
      </c>
      <c r="D5" t="s">
        <v>569</v>
      </c>
      <c r="E5" t="s">
        <v>866</v>
      </c>
      <c r="G5" t="s">
        <v>100</v>
      </c>
      <c r="H5" t="s">
        <v>100</v>
      </c>
      <c r="I5" t="s">
        <v>100</v>
      </c>
      <c r="J5" t="s">
        <v>453</v>
      </c>
      <c r="K5" t="s">
        <v>102</v>
      </c>
      <c r="L5" t="s">
        <v>454</v>
      </c>
      <c r="N5" t="s">
        <v>864</v>
      </c>
      <c r="O5" t="s">
        <v>503</v>
      </c>
      <c r="P5" t="s">
        <v>649</v>
      </c>
      <c r="Q5" t="s">
        <v>458</v>
      </c>
      <c r="R5" t="s">
        <v>588</v>
      </c>
      <c r="S5" t="s">
        <v>502</v>
      </c>
      <c r="T5" t="s">
        <v>461</v>
      </c>
      <c r="U5" t="s">
        <v>461</v>
      </c>
      <c r="V5" t="s">
        <v>557</v>
      </c>
      <c r="W5" t="s">
        <v>528</v>
      </c>
      <c r="X5" t="s">
        <v>461</v>
      </c>
      <c r="Y5" t="s">
        <v>461</v>
      </c>
      <c r="AP5" t="s">
        <v>558</v>
      </c>
      <c r="AQ5" t="s">
        <v>559</v>
      </c>
      <c r="AT5" t="s">
        <v>132</v>
      </c>
      <c r="AU5" t="s">
        <v>466</v>
      </c>
      <c r="AV5" t="s">
        <v>132</v>
      </c>
      <c r="AW5" t="s">
        <v>466</v>
      </c>
      <c r="BR5" t="s">
        <v>864</v>
      </c>
      <c r="BS5" t="s">
        <v>865</v>
      </c>
      <c r="BT5" t="s">
        <v>561</v>
      </c>
      <c r="BX5" t="s">
        <v>132</v>
      </c>
      <c r="BY5" t="s">
        <v>466</v>
      </c>
      <c r="BZ5" t="s">
        <v>132</v>
      </c>
      <c r="CA5" t="s">
        <v>466</v>
      </c>
      <c r="CB5" t="s">
        <v>102</v>
      </c>
      <c r="DJ5" t="s">
        <v>473</v>
      </c>
      <c r="DL5" t="s">
        <v>132</v>
      </c>
      <c r="DM5" t="s">
        <v>132</v>
      </c>
      <c r="DO5" t="s">
        <v>472</v>
      </c>
      <c r="DP5" t="s">
        <v>867</v>
      </c>
      <c r="DR5" t="s">
        <v>132</v>
      </c>
      <c r="DS5" t="s">
        <v>132</v>
      </c>
      <c r="DU5" t="s">
        <v>472</v>
      </c>
      <c r="DV5" t="s">
        <v>473</v>
      </c>
      <c r="DX5" t="s">
        <v>132</v>
      </c>
      <c r="DY5" t="s">
        <v>132</v>
      </c>
      <c r="EA5" t="s">
        <v>472</v>
      </c>
      <c r="EB5" t="s">
        <v>132</v>
      </c>
      <c r="ED5" t="s">
        <v>132</v>
      </c>
      <c r="EE5" t="s">
        <v>481</v>
      </c>
      <c r="EG5" t="s">
        <v>472</v>
      </c>
      <c r="EH5" t="s">
        <v>132</v>
      </c>
      <c r="EJ5" t="s">
        <v>132</v>
      </c>
      <c r="EK5" t="s">
        <v>481</v>
      </c>
      <c r="EM5" t="s">
        <v>472</v>
      </c>
      <c r="EN5" t="s">
        <v>118</v>
      </c>
      <c r="EP5" t="s">
        <v>132</v>
      </c>
      <c r="EQ5" t="s">
        <v>132</v>
      </c>
      <c r="ES5" t="s">
        <v>472</v>
      </c>
      <c r="ET5" t="s">
        <v>473</v>
      </c>
      <c r="EV5" t="s">
        <v>132</v>
      </c>
      <c r="EW5" t="s">
        <v>132</v>
      </c>
      <c r="EY5" t="s">
        <v>472</v>
      </c>
      <c r="EZ5" t="s">
        <v>565</v>
      </c>
      <c r="FB5" t="s">
        <v>565</v>
      </c>
      <c r="FC5" t="s">
        <v>132</v>
      </c>
      <c r="FE5" t="s">
        <v>132</v>
      </c>
      <c r="FF5" t="s">
        <v>118</v>
      </c>
      <c r="FH5" t="s">
        <v>132</v>
      </c>
      <c r="FI5" t="s">
        <v>132</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473</v>
      </c>
      <c r="HD5" t="s">
        <v>132</v>
      </c>
      <c r="HE5" t="s">
        <v>132</v>
      </c>
      <c r="HG5" t="s">
        <v>472</v>
      </c>
      <c r="HH5" t="s">
        <v>132</v>
      </c>
      <c r="HJ5" t="s">
        <v>132</v>
      </c>
      <c r="HK5" t="s">
        <v>481</v>
      </c>
      <c r="HM5" t="s">
        <v>472</v>
      </c>
      <c r="HN5" t="s">
        <v>473</v>
      </c>
      <c r="HP5" t="s">
        <v>132</v>
      </c>
      <c r="HQ5" t="s">
        <v>132</v>
      </c>
      <c r="HS5" t="s">
        <v>472</v>
      </c>
      <c r="HT5" t="s">
        <v>132</v>
      </c>
      <c r="HV5" t="s">
        <v>132</v>
      </c>
      <c r="HW5" t="s">
        <v>481</v>
      </c>
      <c r="HY5" t="s">
        <v>472</v>
      </c>
      <c r="HZ5" t="s">
        <v>471</v>
      </c>
      <c r="IB5" t="s">
        <v>132</v>
      </c>
      <c r="IC5" t="s">
        <v>132</v>
      </c>
      <c r="IE5" t="s">
        <v>472</v>
      </c>
      <c r="IF5" t="s">
        <v>473</v>
      </c>
      <c r="IH5" t="s">
        <v>132</v>
      </c>
      <c r="II5" t="s">
        <v>132</v>
      </c>
      <c r="IK5" t="s">
        <v>472</v>
      </c>
      <c r="IL5" t="s">
        <v>694</v>
      </c>
      <c r="IN5" t="s">
        <v>132</v>
      </c>
      <c r="IO5" t="s">
        <v>132</v>
      </c>
      <c r="IQ5" t="s">
        <v>472</v>
      </c>
      <c r="IR5" t="s">
        <v>868</v>
      </c>
      <c r="IT5" t="s">
        <v>132</v>
      </c>
      <c r="IU5" t="s">
        <v>132</v>
      </c>
      <c r="IW5" t="s">
        <v>472</v>
      </c>
      <c r="IX5" t="s">
        <v>473</v>
      </c>
      <c r="IZ5" t="s">
        <v>132</v>
      </c>
      <c r="JA5" t="s">
        <v>132</v>
      </c>
      <c r="JC5" t="s">
        <v>472</v>
      </c>
      <c r="JD5" t="s">
        <v>473</v>
      </c>
      <c r="JF5" t="s">
        <v>132</v>
      </c>
      <c r="JG5" t="s">
        <v>132</v>
      </c>
      <c r="JI5" t="s">
        <v>472</v>
      </c>
      <c r="JJ5" t="s">
        <v>473</v>
      </c>
      <c r="JL5" t="s">
        <v>132</v>
      </c>
      <c r="JM5" t="s">
        <v>132</v>
      </c>
      <c r="JO5" t="s">
        <v>472</v>
      </c>
      <c r="JP5" t="s">
        <v>132</v>
      </c>
      <c r="JR5" t="s">
        <v>132</v>
      </c>
      <c r="JS5" t="s">
        <v>481</v>
      </c>
      <c r="JU5" t="s">
        <v>472</v>
      </c>
      <c r="JV5" t="s">
        <v>132</v>
      </c>
      <c r="JX5" t="s">
        <v>132</v>
      </c>
      <c r="JY5" t="s">
        <v>481</v>
      </c>
      <c r="KA5" t="s">
        <v>472</v>
      </c>
      <c r="KB5" t="s">
        <v>132</v>
      </c>
      <c r="KD5" t="s">
        <v>132</v>
      </c>
      <c r="KE5" t="s">
        <v>486</v>
      </c>
      <c r="KG5" t="s">
        <v>472</v>
      </c>
      <c r="KH5" t="s">
        <v>473</v>
      </c>
      <c r="KJ5" t="s">
        <v>132</v>
      </c>
      <c r="KK5" t="s">
        <v>132</v>
      </c>
      <c r="KM5" t="s">
        <v>472</v>
      </c>
      <c r="KN5" t="s">
        <v>118</v>
      </c>
      <c r="KP5" t="s">
        <v>132</v>
      </c>
      <c r="KQ5" t="s">
        <v>132</v>
      </c>
      <c r="KS5" t="s">
        <v>472</v>
      </c>
      <c r="KT5" t="s">
        <v>473</v>
      </c>
      <c r="KV5" t="s">
        <v>132</v>
      </c>
      <c r="KW5" t="s">
        <v>132</v>
      </c>
      <c r="KY5" t="s">
        <v>472</v>
      </c>
      <c r="KZ5" t="s">
        <v>473</v>
      </c>
      <c r="LB5" t="s">
        <v>132</v>
      </c>
      <c r="LC5" t="s">
        <v>132</v>
      </c>
      <c r="LE5" t="s">
        <v>472</v>
      </c>
      <c r="LF5" t="s">
        <v>118</v>
      </c>
      <c r="LH5" t="s">
        <v>132</v>
      </c>
      <c r="LI5" t="s">
        <v>132</v>
      </c>
      <c r="LK5" t="s">
        <v>472</v>
      </c>
      <c r="LL5" t="s">
        <v>132</v>
      </c>
      <c r="LN5" t="s">
        <v>132</v>
      </c>
      <c r="LO5" t="s">
        <v>481</v>
      </c>
      <c r="LQ5" t="s">
        <v>472</v>
      </c>
      <c r="LR5" t="s">
        <v>132</v>
      </c>
      <c r="LT5" t="s">
        <v>132</v>
      </c>
      <c r="LU5" t="s">
        <v>481</v>
      </c>
      <c r="LW5" t="s">
        <v>472</v>
      </c>
      <c r="LX5" t="s">
        <v>132</v>
      </c>
      <c r="LZ5" t="s">
        <v>132</v>
      </c>
      <c r="MA5" t="s">
        <v>481</v>
      </c>
      <c r="MC5" t="s">
        <v>472</v>
      </c>
      <c r="MD5" t="s">
        <v>132</v>
      </c>
      <c r="MF5" t="s">
        <v>132</v>
      </c>
      <c r="MG5" t="s">
        <v>481</v>
      </c>
      <c r="MI5" t="s">
        <v>472</v>
      </c>
      <c r="MJ5" t="s">
        <v>132</v>
      </c>
      <c r="ML5" t="s">
        <v>132</v>
      </c>
      <c r="MM5" t="s">
        <v>481</v>
      </c>
      <c r="MO5" t="s">
        <v>472</v>
      </c>
      <c r="MP5" t="s">
        <v>867</v>
      </c>
      <c r="MR5" t="s">
        <v>132</v>
      </c>
      <c r="MS5" t="s">
        <v>132</v>
      </c>
      <c r="MU5" t="s">
        <v>472</v>
      </c>
      <c r="MV5" t="s">
        <v>132</v>
      </c>
      <c r="MX5" t="s">
        <v>132</v>
      </c>
      <c r="MY5" t="s">
        <v>481</v>
      </c>
      <c r="NA5" t="s">
        <v>472</v>
      </c>
      <c r="NB5" t="s">
        <v>132</v>
      </c>
      <c r="ND5" t="s">
        <v>132</v>
      </c>
      <c r="NE5" t="s">
        <v>481</v>
      </c>
      <c r="NG5" t="s">
        <v>472</v>
      </c>
      <c r="NH5" t="s">
        <v>867</v>
      </c>
      <c r="NJ5" t="s">
        <v>132</v>
      </c>
      <c r="NK5" t="s">
        <v>132</v>
      </c>
      <c r="NM5" t="s">
        <v>472</v>
      </c>
      <c r="NN5" t="s">
        <v>132</v>
      </c>
      <c r="NP5" t="s">
        <v>132</v>
      </c>
      <c r="NQ5" t="s">
        <v>481</v>
      </c>
      <c r="NS5" t="s">
        <v>472</v>
      </c>
      <c r="NT5" t="s">
        <v>132</v>
      </c>
      <c r="NV5" t="s">
        <v>132</v>
      </c>
      <c r="NW5" t="s">
        <v>481</v>
      </c>
      <c r="NY5" t="s">
        <v>472</v>
      </c>
      <c r="NZ5" t="s">
        <v>132</v>
      </c>
      <c r="OB5" t="s">
        <v>132</v>
      </c>
      <c r="OC5" t="s">
        <v>481</v>
      </c>
      <c r="OE5" t="s">
        <v>472</v>
      </c>
      <c r="OF5" t="s">
        <v>867</v>
      </c>
      <c r="OH5" t="s">
        <v>132</v>
      </c>
      <c r="OI5" t="s">
        <v>132</v>
      </c>
      <c r="OK5" t="s">
        <v>472</v>
      </c>
      <c r="OL5" t="s">
        <v>132</v>
      </c>
      <c r="ON5" t="s">
        <v>132</v>
      </c>
      <c r="OO5" t="s">
        <v>481</v>
      </c>
      <c r="OQ5" t="s">
        <v>472</v>
      </c>
    </row>
    <row r="6">
      <c r="A6" t="s">
        <v>870</v>
      </c>
      <c r="B6" t="s">
        <v>871</v>
      </c>
      <c r="C6" t="s">
        <v>91</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487</v>
      </c>
      <c r="IN6" t="s">
        <v>132</v>
      </c>
      <c r="IO6" t="s">
        <v>132</v>
      </c>
      <c r="IQ6" t="s">
        <v>472</v>
      </c>
      <c r="IR6" t="s">
        <v>487</v>
      </c>
      <c r="IT6" t="s">
        <v>132</v>
      </c>
      <c r="IU6" t="s">
        <v>132</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132</v>
      </c>
      <c r="KD6" t="s">
        <v>132</v>
      </c>
      <c r="KE6" t="s">
        <v>486</v>
      </c>
      <c r="KG6" t="s">
        <v>472</v>
      </c>
      <c r="KH6" t="s">
        <v>487</v>
      </c>
      <c r="KJ6" t="s">
        <v>132</v>
      </c>
      <c r="KK6" t="s">
        <v>132</v>
      </c>
      <c r="KM6" t="s">
        <v>472</v>
      </c>
      <c r="KN6" t="s">
        <v>118</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872</v>
      </c>
      <c r="B7" t="s">
        <v>873</v>
      </c>
      <c r="C7" t="s">
        <v>91</v>
      </c>
      <c r="D7" t="s">
        <v>217</v>
      </c>
      <c r="E7" t="s">
        <v>866</v>
      </c>
      <c r="G7" t="s">
        <v>100</v>
      </c>
      <c r="H7" t="s">
        <v>100</v>
      </c>
      <c r="I7" t="s">
        <v>100</v>
      </c>
      <c r="J7" t="s">
        <v>453</v>
      </c>
      <c r="K7" t="s">
        <v>102</v>
      </c>
      <c r="L7" t="s">
        <v>454</v>
      </c>
      <c r="N7" t="s">
        <v>864</v>
      </c>
      <c r="O7" t="s">
        <v>503</v>
      </c>
      <c r="P7" t="s">
        <v>649</v>
      </c>
      <c r="Q7" t="s">
        <v>458</v>
      </c>
      <c r="R7" t="s">
        <v>588</v>
      </c>
      <c r="S7" t="s">
        <v>502</v>
      </c>
      <c r="T7" t="s">
        <v>461</v>
      </c>
      <c r="U7" t="s">
        <v>461</v>
      </c>
      <c r="V7" t="s">
        <v>557</v>
      </c>
      <c r="W7" t="s">
        <v>528</v>
      </c>
      <c r="X7" t="s">
        <v>461</v>
      </c>
      <c r="Y7" t="s">
        <v>461</v>
      </c>
      <c r="AP7" t="s">
        <v>558</v>
      </c>
      <c r="AQ7" t="s">
        <v>559</v>
      </c>
      <c r="AT7" t="s">
        <v>132</v>
      </c>
      <c r="AU7" t="s">
        <v>466</v>
      </c>
      <c r="AV7" t="s">
        <v>132</v>
      </c>
      <c r="AW7" t="s">
        <v>466</v>
      </c>
      <c r="BR7" t="s">
        <v>864</v>
      </c>
      <c r="BS7" t="s">
        <v>865</v>
      </c>
      <c r="BT7" t="s">
        <v>561</v>
      </c>
      <c r="BX7" t="s">
        <v>132</v>
      </c>
      <c r="BY7" t="s">
        <v>466</v>
      </c>
      <c r="BZ7" t="s">
        <v>132</v>
      </c>
      <c r="CA7" t="s">
        <v>466</v>
      </c>
      <c r="CB7" t="s">
        <v>102</v>
      </c>
      <c r="DJ7" t="s">
        <v>473</v>
      </c>
      <c r="DL7" t="s">
        <v>132</v>
      </c>
      <c r="DM7" t="s">
        <v>132</v>
      </c>
      <c r="DO7" t="s">
        <v>472</v>
      </c>
      <c r="DP7" t="s">
        <v>867</v>
      </c>
      <c r="DR7" t="s">
        <v>132</v>
      </c>
      <c r="DS7" t="s">
        <v>132</v>
      </c>
      <c r="DU7" t="s">
        <v>472</v>
      </c>
      <c r="DV7" t="s">
        <v>473</v>
      </c>
      <c r="DX7" t="s">
        <v>132</v>
      </c>
      <c r="DY7" t="s">
        <v>132</v>
      </c>
      <c r="EA7" t="s">
        <v>472</v>
      </c>
      <c r="EB7" t="s">
        <v>132</v>
      </c>
      <c r="ED7" t="s">
        <v>132</v>
      </c>
      <c r="EE7" t="s">
        <v>481</v>
      </c>
      <c r="EG7" t="s">
        <v>472</v>
      </c>
      <c r="EH7" t="s">
        <v>132</v>
      </c>
      <c r="EJ7" t="s">
        <v>132</v>
      </c>
      <c r="EK7" t="s">
        <v>481</v>
      </c>
      <c r="EM7" t="s">
        <v>472</v>
      </c>
      <c r="EN7" t="s">
        <v>118</v>
      </c>
      <c r="EP7" t="s">
        <v>132</v>
      </c>
      <c r="EQ7" t="s">
        <v>132</v>
      </c>
      <c r="ES7" t="s">
        <v>472</v>
      </c>
      <c r="ET7" t="s">
        <v>473</v>
      </c>
      <c r="EV7" t="s">
        <v>132</v>
      </c>
      <c r="EW7" t="s">
        <v>132</v>
      </c>
      <c r="EY7" t="s">
        <v>472</v>
      </c>
      <c r="EZ7" t="s">
        <v>565</v>
      </c>
      <c r="FB7" t="s">
        <v>565</v>
      </c>
      <c r="FC7" t="s">
        <v>132</v>
      </c>
      <c r="FE7" t="s">
        <v>132</v>
      </c>
      <c r="FF7" t="s">
        <v>118</v>
      </c>
      <c r="FH7" t="s">
        <v>132</v>
      </c>
      <c r="FI7" t="s">
        <v>132</v>
      </c>
      <c r="FK7" t="s">
        <v>472</v>
      </c>
      <c r="FL7" t="s">
        <v>132</v>
      </c>
      <c r="FN7" t="s">
        <v>132</v>
      </c>
      <c r="FO7" t="s">
        <v>481</v>
      </c>
      <c r="FQ7" t="s">
        <v>481</v>
      </c>
      <c r="FR7" t="s">
        <v>132</v>
      </c>
      <c r="FT7" t="s">
        <v>132</v>
      </c>
      <c r="FU7" t="s">
        <v>481</v>
      </c>
      <c r="FW7" t="s">
        <v>481</v>
      </c>
      <c r="FX7" t="s">
        <v>132</v>
      </c>
      <c r="FZ7" t="s">
        <v>132</v>
      </c>
      <c r="GA7" t="s">
        <v>481</v>
      </c>
      <c r="GC7" t="s">
        <v>472</v>
      </c>
      <c r="GD7" t="s">
        <v>132</v>
      </c>
      <c r="GF7" t="s">
        <v>132</v>
      </c>
      <c r="GG7" t="s">
        <v>481</v>
      </c>
      <c r="GI7" t="s">
        <v>472</v>
      </c>
      <c r="GJ7" t="s">
        <v>132</v>
      </c>
      <c r="GL7" t="s">
        <v>132</v>
      </c>
      <c r="GM7" t="s">
        <v>481</v>
      </c>
      <c r="GO7" t="s">
        <v>472</v>
      </c>
      <c r="GP7" t="s">
        <v>132</v>
      </c>
      <c r="GR7" t="s">
        <v>132</v>
      </c>
      <c r="GS7" t="s">
        <v>481</v>
      </c>
      <c r="GU7" t="s">
        <v>472</v>
      </c>
      <c r="GV7" t="s">
        <v>132</v>
      </c>
      <c r="GX7" t="s">
        <v>132</v>
      </c>
      <c r="GY7" t="s">
        <v>481</v>
      </c>
      <c r="HA7" t="s">
        <v>472</v>
      </c>
      <c r="HB7" t="s">
        <v>473</v>
      </c>
      <c r="HD7" t="s">
        <v>132</v>
      </c>
      <c r="HE7" t="s">
        <v>132</v>
      </c>
      <c r="HG7" t="s">
        <v>472</v>
      </c>
      <c r="HH7" t="s">
        <v>132</v>
      </c>
      <c r="HJ7" t="s">
        <v>132</v>
      </c>
      <c r="HK7" t="s">
        <v>481</v>
      </c>
      <c r="HM7" t="s">
        <v>472</v>
      </c>
      <c r="HN7" t="s">
        <v>473</v>
      </c>
      <c r="HP7" t="s">
        <v>132</v>
      </c>
      <c r="HQ7" t="s">
        <v>132</v>
      </c>
      <c r="HS7" t="s">
        <v>472</v>
      </c>
      <c r="HT7" t="s">
        <v>132</v>
      </c>
      <c r="HV7" t="s">
        <v>132</v>
      </c>
      <c r="HW7" t="s">
        <v>481</v>
      </c>
      <c r="HY7" t="s">
        <v>472</v>
      </c>
      <c r="HZ7" t="s">
        <v>471</v>
      </c>
      <c r="IB7" t="s">
        <v>132</v>
      </c>
      <c r="IC7" t="s">
        <v>132</v>
      </c>
      <c r="IE7" t="s">
        <v>472</v>
      </c>
      <c r="IF7" t="s">
        <v>473</v>
      </c>
      <c r="IH7" t="s">
        <v>132</v>
      </c>
      <c r="II7" t="s">
        <v>132</v>
      </c>
      <c r="IK7" t="s">
        <v>472</v>
      </c>
      <c r="IL7" t="s">
        <v>694</v>
      </c>
      <c r="IN7" t="s">
        <v>132</v>
      </c>
      <c r="IO7" t="s">
        <v>132</v>
      </c>
      <c r="IQ7" t="s">
        <v>472</v>
      </c>
      <c r="IR7" t="s">
        <v>868</v>
      </c>
      <c r="IT7" t="s">
        <v>132</v>
      </c>
      <c r="IU7" t="s">
        <v>132</v>
      </c>
      <c r="IW7" t="s">
        <v>472</v>
      </c>
      <c r="IX7" t="s">
        <v>473</v>
      </c>
      <c r="IZ7" t="s">
        <v>132</v>
      </c>
      <c r="JA7" t="s">
        <v>132</v>
      </c>
      <c r="JC7" t="s">
        <v>472</v>
      </c>
      <c r="JD7" t="s">
        <v>473</v>
      </c>
      <c r="JF7" t="s">
        <v>132</v>
      </c>
      <c r="JG7" t="s">
        <v>132</v>
      </c>
      <c r="JI7" t="s">
        <v>472</v>
      </c>
      <c r="JJ7" t="s">
        <v>473</v>
      </c>
      <c r="JL7" t="s">
        <v>132</v>
      </c>
      <c r="JM7" t="s">
        <v>132</v>
      </c>
      <c r="JO7" t="s">
        <v>472</v>
      </c>
      <c r="JP7" t="s">
        <v>132</v>
      </c>
      <c r="JR7" t="s">
        <v>132</v>
      </c>
      <c r="JS7" t="s">
        <v>481</v>
      </c>
      <c r="JU7" t="s">
        <v>472</v>
      </c>
      <c r="JV7" t="s">
        <v>132</v>
      </c>
      <c r="JX7" t="s">
        <v>132</v>
      </c>
      <c r="JY7" t="s">
        <v>481</v>
      </c>
      <c r="KA7" t="s">
        <v>472</v>
      </c>
      <c r="KB7" t="s">
        <v>132</v>
      </c>
      <c r="KD7" t="s">
        <v>132</v>
      </c>
      <c r="KE7" t="s">
        <v>486</v>
      </c>
      <c r="KG7" t="s">
        <v>472</v>
      </c>
      <c r="KH7" t="s">
        <v>473</v>
      </c>
      <c r="KJ7" t="s">
        <v>132</v>
      </c>
      <c r="KK7" t="s">
        <v>132</v>
      </c>
      <c r="KM7" t="s">
        <v>472</v>
      </c>
      <c r="KN7" t="s">
        <v>118</v>
      </c>
      <c r="KP7" t="s">
        <v>132</v>
      </c>
      <c r="KQ7" t="s">
        <v>132</v>
      </c>
      <c r="KS7" t="s">
        <v>472</v>
      </c>
      <c r="KT7" t="s">
        <v>473</v>
      </c>
      <c r="KV7" t="s">
        <v>132</v>
      </c>
      <c r="KW7" t="s">
        <v>132</v>
      </c>
      <c r="KY7" t="s">
        <v>472</v>
      </c>
      <c r="KZ7" t="s">
        <v>473</v>
      </c>
      <c r="LB7" t="s">
        <v>132</v>
      </c>
      <c r="LC7" t="s">
        <v>132</v>
      </c>
      <c r="LE7" t="s">
        <v>472</v>
      </c>
      <c r="LF7" t="s">
        <v>118</v>
      </c>
      <c r="LH7" t="s">
        <v>132</v>
      </c>
      <c r="LI7" t="s">
        <v>132</v>
      </c>
      <c r="LK7" t="s">
        <v>472</v>
      </c>
      <c r="LL7" t="s">
        <v>132</v>
      </c>
      <c r="LN7" t="s">
        <v>132</v>
      </c>
      <c r="LO7" t="s">
        <v>481</v>
      </c>
      <c r="LQ7" t="s">
        <v>472</v>
      </c>
      <c r="LR7" t="s">
        <v>132</v>
      </c>
      <c r="LT7" t="s">
        <v>132</v>
      </c>
      <c r="LU7" t="s">
        <v>481</v>
      </c>
      <c r="LW7" t="s">
        <v>472</v>
      </c>
      <c r="LX7" t="s">
        <v>132</v>
      </c>
      <c r="LZ7" t="s">
        <v>132</v>
      </c>
      <c r="MA7" t="s">
        <v>481</v>
      </c>
      <c r="MC7" t="s">
        <v>472</v>
      </c>
      <c r="MD7" t="s">
        <v>132</v>
      </c>
      <c r="MF7" t="s">
        <v>132</v>
      </c>
      <c r="MG7" t="s">
        <v>481</v>
      </c>
      <c r="MI7" t="s">
        <v>472</v>
      </c>
      <c r="MJ7" t="s">
        <v>132</v>
      </c>
      <c r="ML7" t="s">
        <v>132</v>
      </c>
      <c r="MM7" t="s">
        <v>481</v>
      </c>
      <c r="MO7" t="s">
        <v>472</v>
      </c>
      <c r="MP7" t="s">
        <v>867</v>
      </c>
      <c r="MR7" t="s">
        <v>132</v>
      </c>
      <c r="MS7" t="s">
        <v>132</v>
      </c>
      <c r="MU7" t="s">
        <v>472</v>
      </c>
      <c r="MV7" t="s">
        <v>132</v>
      </c>
      <c r="MX7" t="s">
        <v>132</v>
      </c>
      <c r="MY7" t="s">
        <v>481</v>
      </c>
      <c r="NA7" t="s">
        <v>472</v>
      </c>
      <c r="NB7" t="s">
        <v>132</v>
      </c>
      <c r="ND7" t="s">
        <v>132</v>
      </c>
      <c r="NE7" t="s">
        <v>481</v>
      </c>
      <c r="NG7" t="s">
        <v>472</v>
      </c>
      <c r="NH7" t="s">
        <v>867</v>
      </c>
      <c r="NJ7" t="s">
        <v>132</v>
      </c>
      <c r="NK7" t="s">
        <v>132</v>
      </c>
      <c r="NM7" t="s">
        <v>472</v>
      </c>
      <c r="NN7" t="s">
        <v>132</v>
      </c>
      <c r="NP7" t="s">
        <v>132</v>
      </c>
      <c r="NQ7" t="s">
        <v>481</v>
      </c>
      <c r="NS7" t="s">
        <v>472</v>
      </c>
      <c r="NT7" t="s">
        <v>132</v>
      </c>
      <c r="NV7" t="s">
        <v>132</v>
      </c>
      <c r="NW7" t="s">
        <v>481</v>
      </c>
      <c r="NY7" t="s">
        <v>472</v>
      </c>
      <c r="NZ7" t="s">
        <v>132</v>
      </c>
      <c r="OB7" t="s">
        <v>132</v>
      </c>
      <c r="OC7" t="s">
        <v>481</v>
      </c>
      <c r="OE7" t="s">
        <v>472</v>
      </c>
      <c r="OF7" t="s">
        <v>867</v>
      </c>
      <c r="OH7" t="s">
        <v>132</v>
      </c>
      <c r="OI7" t="s">
        <v>132</v>
      </c>
      <c r="OK7" t="s">
        <v>472</v>
      </c>
      <c r="OL7" t="s">
        <v>132</v>
      </c>
      <c r="ON7" t="s">
        <v>132</v>
      </c>
      <c r="OO7" t="s">
        <v>481</v>
      </c>
      <c r="OQ7" t="s">
        <v>472</v>
      </c>
    </row>
    <row r="8">
      <c r="A8" t="s">
        <v>874</v>
      </c>
      <c r="B8" t="s">
        <v>875</v>
      </c>
      <c r="C8" t="s">
        <v>91</v>
      </c>
      <c r="D8" t="s">
        <v>576</v>
      </c>
      <c r="E8" t="s">
        <v>880</v>
      </c>
      <c r="G8" t="s">
        <v>100</v>
      </c>
      <c r="H8" t="s">
        <v>100</v>
      </c>
      <c r="I8" t="s">
        <v>100</v>
      </c>
      <c r="J8" t="s">
        <v>453</v>
      </c>
      <c r="K8" t="s">
        <v>102</v>
      </c>
      <c r="L8" t="s">
        <v>454</v>
      </c>
      <c r="N8" t="s">
        <v>876</v>
      </c>
      <c r="O8" t="s">
        <v>461</v>
      </c>
      <c r="P8" t="s">
        <v>502</v>
      </c>
      <c r="Q8" t="s">
        <v>458</v>
      </c>
      <c r="R8" t="s">
        <v>588</v>
      </c>
      <c r="S8" t="s">
        <v>502</v>
      </c>
      <c r="T8" t="s">
        <v>461</v>
      </c>
      <c r="U8" t="s">
        <v>461</v>
      </c>
      <c r="V8" t="s">
        <v>557</v>
      </c>
      <c r="W8" t="s">
        <v>528</v>
      </c>
      <c r="X8" t="s">
        <v>461</v>
      </c>
      <c r="Y8" t="s">
        <v>461</v>
      </c>
      <c r="AP8" t="s">
        <v>877</v>
      </c>
      <c r="AQ8" t="s">
        <v>878</v>
      </c>
      <c r="AT8" t="s">
        <v>132</v>
      </c>
      <c r="AU8" t="s">
        <v>466</v>
      </c>
      <c r="AV8" t="s">
        <v>132</v>
      </c>
      <c r="AW8" t="s">
        <v>466</v>
      </c>
      <c r="BR8" t="s">
        <v>876</v>
      </c>
      <c r="BS8" t="s">
        <v>879</v>
      </c>
      <c r="BT8" t="s">
        <v>561</v>
      </c>
      <c r="BX8" t="s">
        <v>132</v>
      </c>
      <c r="BY8" t="s">
        <v>466</v>
      </c>
      <c r="BZ8" t="s">
        <v>132</v>
      </c>
      <c r="CA8" t="s">
        <v>466</v>
      </c>
      <c r="CB8" t="s">
        <v>102</v>
      </c>
      <c r="DJ8" t="s">
        <v>473</v>
      </c>
      <c r="DL8" t="s">
        <v>132</v>
      </c>
      <c r="DM8" t="s">
        <v>132</v>
      </c>
      <c r="DO8" t="s">
        <v>472</v>
      </c>
      <c r="DP8" t="s">
        <v>867</v>
      </c>
      <c r="DR8" t="s">
        <v>132</v>
      </c>
      <c r="DS8" t="s">
        <v>132</v>
      </c>
      <c r="DU8" t="s">
        <v>472</v>
      </c>
      <c r="DV8" t="s">
        <v>473</v>
      </c>
      <c r="DX8" t="s">
        <v>132</v>
      </c>
      <c r="DY8" t="s">
        <v>132</v>
      </c>
      <c r="EA8" t="s">
        <v>472</v>
      </c>
      <c r="EB8" t="s">
        <v>132</v>
      </c>
      <c r="ED8" t="s">
        <v>132</v>
      </c>
      <c r="EE8" t="s">
        <v>481</v>
      </c>
      <c r="EG8" t="s">
        <v>472</v>
      </c>
      <c r="EH8" t="s">
        <v>132</v>
      </c>
      <c r="EJ8" t="s">
        <v>132</v>
      </c>
      <c r="EK8" t="s">
        <v>481</v>
      </c>
      <c r="EM8" t="s">
        <v>472</v>
      </c>
      <c r="EN8" t="s">
        <v>118</v>
      </c>
      <c r="EP8" t="s">
        <v>132</v>
      </c>
      <c r="EQ8" t="s">
        <v>132</v>
      </c>
      <c r="ES8" t="s">
        <v>472</v>
      </c>
      <c r="ET8" t="s">
        <v>473</v>
      </c>
      <c r="EV8" t="s">
        <v>132</v>
      </c>
      <c r="EW8" t="s">
        <v>132</v>
      </c>
      <c r="EY8" t="s">
        <v>472</v>
      </c>
      <c r="EZ8" t="s">
        <v>565</v>
      </c>
      <c r="FB8" t="s">
        <v>565</v>
      </c>
      <c r="FC8" t="s">
        <v>132</v>
      </c>
      <c r="FE8" t="s">
        <v>132</v>
      </c>
      <c r="FF8" t="s">
        <v>118</v>
      </c>
      <c r="FH8" t="s">
        <v>132</v>
      </c>
      <c r="FI8" t="s">
        <v>132</v>
      </c>
      <c r="FK8" t="s">
        <v>472</v>
      </c>
      <c r="FL8" t="s">
        <v>132</v>
      </c>
      <c r="FN8" t="s">
        <v>132</v>
      </c>
      <c r="FO8" t="s">
        <v>481</v>
      </c>
      <c r="FQ8" t="s">
        <v>481</v>
      </c>
      <c r="FR8" t="s">
        <v>132</v>
      </c>
      <c r="FT8" t="s">
        <v>132</v>
      </c>
      <c r="FU8" t="s">
        <v>481</v>
      </c>
      <c r="FW8" t="s">
        <v>481</v>
      </c>
      <c r="FX8" t="s">
        <v>132</v>
      </c>
      <c r="FZ8" t="s">
        <v>132</v>
      </c>
      <c r="GA8" t="s">
        <v>481</v>
      </c>
      <c r="GC8" t="s">
        <v>472</v>
      </c>
      <c r="GD8" t="s">
        <v>132</v>
      </c>
      <c r="GF8" t="s">
        <v>132</v>
      </c>
      <c r="GG8" t="s">
        <v>481</v>
      </c>
      <c r="GI8" t="s">
        <v>472</v>
      </c>
      <c r="GJ8" t="s">
        <v>132</v>
      </c>
      <c r="GL8" t="s">
        <v>132</v>
      </c>
      <c r="GM8" t="s">
        <v>481</v>
      </c>
      <c r="GO8" t="s">
        <v>472</v>
      </c>
      <c r="GP8" t="s">
        <v>132</v>
      </c>
      <c r="GR8" t="s">
        <v>132</v>
      </c>
      <c r="GS8" t="s">
        <v>481</v>
      </c>
      <c r="GU8" t="s">
        <v>472</v>
      </c>
      <c r="GV8" t="s">
        <v>132</v>
      </c>
      <c r="GX8" t="s">
        <v>132</v>
      </c>
      <c r="GY8" t="s">
        <v>481</v>
      </c>
      <c r="HA8" t="s">
        <v>472</v>
      </c>
      <c r="HB8" t="s">
        <v>473</v>
      </c>
      <c r="HD8" t="s">
        <v>132</v>
      </c>
      <c r="HE8" t="s">
        <v>132</v>
      </c>
      <c r="HG8" t="s">
        <v>472</v>
      </c>
      <c r="HH8" t="s">
        <v>132</v>
      </c>
      <c r="HJ8" t="s">
        <v>132</v>
      </c>
      <c r="HK8" t="s">
        <v>481</v>
      </c>
      <c r="HM8" t="s">
        <v>472</v>
      </c>
      <c r="HN8" t="s">
        <v>473</v>
      </c>
      <c r="HP8" t="s">
        <v>132</v>
      </c>
      <c r="HQ8" t="s">
        <v>132</v>
      </c>
      <c r="HS8" t="s">
        <v>472</v>
      </c>
      <c r="HT8" t="s">
        <v>132</v>
      </c>
      <c r="HV8" t="s">
        <v>132</v>
      </c>
      <c r="HW8" t="s">
        <v>481</v>
      </c>
      <c r="HY8" t="s">
        <v>472</v>
      </c>
      <c r="HZ8" t="s">
        <v>471</v>
      </c>
      <c r="IB8" t="s">
        <v>132</v>
      </c>
      <c r="IC8" t="s">
        <v>132</v>
      </c>
      <c r="IE8" t="s">
        <v>472</v>
      </c>
      <c r="IF8" t="s">
        <v>473</v>
      </c>
      <c r="IH8" t="s">
        <v>132</v>
      </c>
      <c r="II8" t="s">
        <v>132</v>
      </c>
      <c r="IK8" t="s">
        <v>472</v>
      </c>
      <c r="IL8" t="s">
        <v>694</v>
      </c>
      <c r="IN8" t="s">
        <v>132</v>
      </c>
      <c r="IO8" t="s">
        <v>132</v>
      </c>
      <c r="IQ8" t="s">
        <v>472</v>
      </c>
      <c r="IR8" t="s">
        <v>868</v>
      </c>
      <c r="IT8" t="s">
        <v>132</v>
      </c>
      <c r="IU8" t="s">
        <v>132</v>
      </c>
      <c r="IW8" t="s">
        <v>472</v>
      </c>
      <c r="IX8" t="s">
        <v>473</v>
      </c>
      <c r="IZ8" t="s">
        <v>132</v>
      </c>
      <c r="JA8" t="s">
        <v>132</v>
      </c>
      <c r="JC8" t="s">
        <v>472</v>
      </c>
      <c r="JD8" t="s">
        <v>473</v>
      </c>
      <c r="JF8" t="s">
        <v>132</v>
      </c>
      <c r="JG8" t="s">
        <v>132</v>
      </c>
      <c r="JI8" t="s">
        <v>472</v>
      </c>
      <c r="JJ8" t="s">
        <v>473</v>
      </c>
      <c r="JL8" t="s">
        <v>132</v>
      </c>
      <c r="JM8" t="s">
        <v>132</v>
      </c>
      <c r="JO8" t="s">
        <v>472</v>
      </c>
      <c r="JP8" t="s">
        <v>132</v>
      </c>
      <c r="JR8" t="s">
        <v>132</v>
      </c>
      <c r="JS8" t="s">
        <v>481</v>
      </c>
      <c r="JU8" t="s">
        <v>472</v>
      </c>
      <c r="JV8" t="s">
        <v>132</v>
      </c>
      <c r="JX8" t="s">
        <v>132</v>
      </c>
      <c r="JY8" t="s">
        <v>481</v>
      </c>
      <c r="KA8" t="s">
        <v>472</v>
      </c>
      <c r="KB8" t="s">
        <v>132</v>
      </c>
      <c r="KD8" t="s">
        <v>132</v>
      </c>
      <c r="KE8" t="s">
        <v>486</v>
      </c>
      <c r="KG8" t="s">
        <v>472</v>
      </c>
      <c r="KH8" t="s">
        <v>473</v>
      </c>
      <c r="KJ8" t="s">
        <v>132</v>
      </c>
      <c r="KK8" t="s">
        <v>132</v>
      </c>
      <c r="KM8" t="s">
        <v>472</v>
      </c>
      <c r="KN8" t="s">
        <v>118</v>
      </c>
      <c r="KP8" t="s">
        <v>132</v>
      </c>
      <c r="KQ8" t="s">
        <v>132</v>
      </c>
      <c r="KS8" t="s">
        <v>472</v>
      </c>
      <c r="KT8" t="s">
        <v>473</v>
      </c>
      <c r="KV8" t="s">
        <v>132</v>
      </c>
      <c r="KW8" t="s">
        <v>132</v>
      </c>
      <c r="KY8" t="s">
        <v>472</v>
      </c>
      <c r="KZ8" t="s">
        <v>473</v>
      </c>
      <c r="LB8" t="s">
        <v>132</v>
      </c>
      <c r="LC8" t="s">
        <v>132</v>
      </c>
      <c r="LE8" t="s">
        <v>472</v>
      </c>
      <c r="LF8" t="s">
        <v>118</v>
      </c>
      <c r="LH8" t="s">
        <v>132</v>
      </c>
      <c r="LI8" t="s">
        <v>132</v>
      </c>
      <c r="LK8" t="s">
        <v>472</v>
      </c>
      <c r="LL8" t="s">
        <v>132</v>
      </c>
      <c r="LN8" t="s">
        <v>132</v>
      </c>
      <c r="LO8" t="s">
        <v>481</v>
      </c>
      <c r="LQ8" t="s">
        <v>472</v>
      </c>
      <c r="LR8" t="s">
        <v>132</v>
      </c>
      <c r="LT8" t="s">
        <v>132</v>
      </c>
      <c r="LU8" t="s">
        <v>481</v>
      </c>
      <c r="LW8" t="s">
        <v>472</v>
      </c>
      <c r="LX8" t="s">
        <v>132</v>
      </c>
      <c r="LZ8" t="s">
        <v>132</v>
      </c>
      <c r="MA8" t="s">
        <v>481</v>
      </c>
      <c r="MC8" t="s">
        <v>472</v>
      </c>
      <c r="MD8" t="s">
        <v>132</v>
      </c>
      <c r="MF8" t="s">
        <v>132</v>
      </c>
      <c r="MG8" t="s">
        <v>481</v>
      </c>
      <c r="MI8" t="s">
        <v>472</v>
      </c>
      <c r="MJ8" t="s">
        <v>132</v>
      </c>
      <c r="ML8" t="s">
        <v>132</v>
      </c>
      <c r="MM8" t="s">
        <v>481</v>
      </c>
      <c r="MO8" t="s">
        <v>472</v>
      </c>
      <c r="MP8" t="s">
        <v>867</v>
      </c>
      <c r="MR8" t="s">
        <v>132</v>
      </c>
      <c r="MS8" t="s">
        <v>132</v>
      </c>
      <c r="MU8" t="s">
        <v>472</v>
      </c>
      <c r="MV8" t="s">
        <v>132</v>
      </c>
      <c r="MX8" t="s">
        <v>132</v>
      </c>
      <c r="MY8" t="s">
        <v>481</v>
      </c>
      <c r="NA8" t="s">
        <v>472</v>
      </c>
      <c r="NB8" t="s">
        <v>132</v>
      </c>
      <c r="ND8" t="s">
        <v>132</v>
      </c>
      <c r="NE8" t="s">
        <v>481</v>
      </c>
      <c r="NG8" t="s">
        <v>472</v>
      </c>
      <c r="NH8" t="s">
        <v>867</v>
      </c>
      <c r="NJ8" t="s">
        <v>132</v>
      </c>
      <c r="NK8" t="s">
        <v>132</v>
      </c>
      <c r="NM8" t="s">
        <v>472</v>
      </c>
      <c r="NN8" t="s">
        <v>132</v>
      </c>
      <c r="NP8" t="s">
        <v>132</v>
      </c>
      <c r="NQ8" t="s">
        <v>481</v>
      </c>
      <c r="NS8" t="s">
        <v>472</v>
      </c>
      <c r="NT8" t="s">
        <v>132</v>
      </c>
      <c r="NV8" t="s">
        <v>132</v>
      </c>
      <c r="NW8" t="s">
        <v>481</v>
      </c>
      <c r="NY8" t="s">
        <v>472</v>
      </c>
      <c r="NZ8" t="s">
        <v>132</v>
      </c>
      <c r="OB8" t="s">
        <v>132</v>
      </c>
      <c r="OC8" t="s">
        <v>481</v>
      </c>
      <c r="OE8" t="s">
        <v>472</v>
      </c>
      <c r="OF8" t="s">
        <v>867</v>
      </c>
      <c r="OH8" t="s">
        <v>132</v>
      </c>
      <c r="OI8" t="s">
        <v>132</v>
      </c>
      <c r="OK8" t="s">
        <v>472</v>
      </c>
      <c r="OL8" t="s">
        <v>132</v>
      </c>
      <c r="ON8" t="s">
        <v>132</v>
      </c>
      <c r="OO8" t="s">
        <v>481</v>
      </c>
      <c r="OQ8" t="s">
        <v>472</v>
      </c>
    </row>
    <row r="9">
      <c r="A9" t="s">
        <v>881</v>
      </c>
      <c r="B9" t="s">
        <v>882</v>
      </c>
      <c r="C9" t="s">
        <v>91</v>
      </c>
      <c r="D9" t="s">
        <v>586</v>
      </c>
      <c r="E9" t="s">
        <v>885</v>
      </c>
      <c r="G9" t="s">
        <v>100</v>
      </c>
      <c r="H9" t="s">
        <v>100</v>
      </c>
      <c r="I9" t="s">
        <v>100</v>
      </c>
      <c r="J9" t="s">
        <v>453</v>
      </c>
      <c r="K9" t="s">
        <v>102</v>
      </c>
      <c r="L9" t="s">
        <v>454</v>
      </c>
      <c r="N9" t="s">
        <v>657</v>
      </c>
      <c r="O9" t="s">
        <v>461</v>
      </c>
      <c r="P9" t="s">
        <v>883</v>
      </c>
      <c r="Q9" t="s">
        <v>458</v>
      </c>
      <c r="R9" t="s">
        <v>588</v>
      </c>
      <c r="S9" t="s">
        <v>648</v>
      </c>
      <c r="T9" t="s">
        <v>461</v>
      </c>
      <c r="U9" t="s">
        <v>461</v>
      </c>
      <c r="V9" t="s">
        <v>657</v>
      </c>
      <c r="W9" t="s">
        <v>463</v>
      </c>
      <c r="X9" t="s">
        <v>455</v>
      </c>
      <c r="Y9" t="s">
        <v>461</v>
      </c>
      <c r="AP9" t="s">
        <v>702</v>
      </c>
      <c r="AQ9" t="s">
        <v>704</v>
      </c>
      <c r="AT9" t="s">
        <v>132</v>
      </c>
      <c r="AU9" t="s">
        <v>466</v>
      </c>
      <c r="AV9" t="s">
        <v>132</v>
      </c>
      <c r="AW9" t="s">
        <v>466</v>
      </c>
      <c r="BR9" t="s">
        <v>657</v>
      </c>
      <c r="BS9" t="s">
        <v>884</v>
      </c>
      <c r="BT9" t="s">
        <v>468</v>
      </c>
      <c r="BX9" t="s">
        <v>132</v>
      </c>
      <c r="BY9" t="s">
        <v>466</v>
      </c>
      <c r="BZ9" t="s">
        <v>132</v>
      </c>
      <c r="CA9" t="s">
        <v>466</v>
      </c>
      <c r="CB9" t="s">
        <v>102</v>
      </c>
      <c r="DJ9" t="s">
        <v>471</v>
      </c>
      <c r="DL9" t="s">
        <v>132</v>
      </c>
      <c r="DM9" t="s">
        <v>132</v>
      </c>
      <c r="DO9" t="s">
        <v>472</v>
      </c>
      <c r="DP9" t="s">
        <v>473</v>
      </c>
      <c r="DR9" t="s">
        <v>132</v>
      </c>
      <c r="DS9" t="s">
        <v>132</v>
      </c>
      <c r="DU9" t="s">
        <v>472</v>
      </c>
      <c r="DV9" t="s">
        <v>471</v>
      </c>
      <c r="DX9" t="s">
        <v>132</v>
      </c>
      <c r="DY9" t="s">
        <v>132</v>
      </c>
      <c r="EA9" t="s">
        <v>472</v>
      </c>
      <c r="EB9" t="s">
        <v>132</v>
      </c>
      <c r="ED9" t="s">
        <v>132</v>
      </c>
      <c r="EE9" t="s">
        <v>474</v>
      </c>
      <c r="EG9" t="s">
        <v>472</v>
      </c>
      <c r="EH9" t="s">
        <v>132</v>
      </c>
      <c r="EJ9" t="s">
        <v>132</v>
      </c>
      <c r="EK9" t="s">
        <v>474</v>
      </c>
      <c r="EM9" t="s">
        <v>472</v>
      </c>
      <c r="EN9" t="s">
        <v>118</v>
      </c>
      <c r="EP9" t="s">
        <v>132</v>
      </c>
      <c r="EQ9" t="s">
        <v>132</v>
      </c>
      <c r="ES9" t="s">
        <v>472</v>
      </c>
      <c r="ET9" t="s">
        <v>473</v>
      </c>
      <c r="EV9" t="s">
        <v>132</v>
      </c>
      <c r="EW9" t="s">
        <v>132</v>
      </c>
      <c r="EY9" t="s">
        <v>472</v>
      </c>
      <c r="EZ9" t="s">
        <v>564</v>
      </c>
      <c r="FB9" t="s">
        <v>564</v>
      </c>
      <c r="FC9" t="s">
        <v>132</v>
      </c>
      <c r="FE9" t="s">
        <v>132</v>
      </c>
      <c r="FF9" t="s">
        <v>118</v>
      </c>
      <c r="FH9" t="s">
        <v>132</v>
      </c>
      <c r="FI9" t="s">
        <v>132</v>
      </c>
      <c r="FK9" t="s">
        <v>472</v>
      </c>
      <c r="FL9" t="s">
        <v>132</v>
      </c>
      <c r="FN9" t="s">
        <v>132</v>
      </c>
      <c r="FO9" t="s">
        <v>474</v>
      </c>
      <c r="FQ9" t="s">
        <v>474</v>
      </c>
      <c r="FR9" t="s">
        <v>132</v>
      </c>
      <c r="FT9" t="s">
        <v>132</v>
      </c>
      <c r="FU9" t="s">
        <v>474</v>
      </c>
      <c r="FW9" t="s">
        <v>474</v>
      </c>
      <c r="FX9" t="s">
        <v>132</v>
      </c>
      <c r="FZ9" t="s">
        <v>132</v>
      </c>
      <c r="GA9" t="s">
        <v>474</v>
      </c>
      <c r="GC9" t="s">
        <v>472</v>
      </c>
      <c r="GD9" t="s">
        <v>132</v>
      </c>
      <c r="GF9" t="s">
        <v>132</v>
      </c>
      <c r="GG9" t="s">
        <v>474</v>
      </c>
      <c r="GI9" t="s">
        <v>472</v>
      </c>
      <c r="GJ9" t="s">
        <v>132</v>
      </c>
      <c r="GL9" t="s">
        <v>132</v>
      </c>
      <c r="GM9" t="s">
        <v>474</v>
      </c>
      <c r="GO9" t="s">
        <v>472</v>
      </c>
      <c r="GP9" t="s">
        <v>132</v>
      </c>
      <c r="GR9" t="s">
        <v>132</v>
      </c>
      <c r="GS9" t="s">
        <v>474</v>
      </c>
      <c r="GU9" t="s">
        <v>472</v>
      </c>
      <c r="GV9" t="s">
        <v>132</v>
      </c>
      <c r="GX9" t="s">
        <v>132</v>
      </c>
      <c r="GY9" t="s">
        <v>474</v>
      </c>
      <c r="HA9" t="s">
        <v>472</v>
      </c>
      <c r="HB9" t="s">
        <v>471</v>
      </c>
      <c r="HD9" t="s">
        <v>132</v>
      </c>
      <c r="HE9" t="s">
        <v>132</v>
      </c>
      <c r="HG9" t="s">
        <v>472</v>
      </c>
      <c r="HH9" t="s">
        <v>132</v>
      </c>
      <c r="HJ9" t="s">
        <v>132</v>
      </c>
      <c r="HK9" t="s">
        <v>474</v>
      </c>
      <c r="HM9" t="s">
        <v>472</v>
      </c>
      <c r="HN9" t="s">
        <v>471</v>
      </c>
      <c r="HP9" t="s">
        <v>132</v>
      </c>
      <c r="HQ9" t="s">
        <v>132</v>
      </c>
      <c r="HS9" t="s">
        <v>472</v>
      </c>
      <c r="HT9" t="s">
        <v>132</v>
      </c>
      <c r="HV9" t="s">
        <v>132</v>
      </c>
      <c r="HW9" t="s">
        <v>474</v>
      </c>
      <c r="HY9" t="s">
        <v>472</v>
      </c>
      <c r="HZ9" t="s">
        <v>477</v>
      </c>
      <c r="IB9" t="s">
        <v>132</v>
      </c>
      <c r="IC9" t="s">
        <v>132</v>
      </c>
      <c r="IE9" t="s">
        <v>472</v>
      </c>
      <c r="IF9" t="s">
        <v>471</v>
      </c>
      <c r="IH9" t="s">
        <v>132</v>
      </c>
      <c r="II9" t="s">
        <v>132</v>
      </c>
      <c r="IK9" t="s">
        <v>472</v>
      </c>
      <c r="IL9" t="s">
        <v>693</v>
      </c>
      <c r="IN9" t="s">
        <v>132</v>
      </c>
      <c r="IO9" t="s">
        <v>132</v>
      </c>
      <c r="IQ9" t="s">
        <v>472</v>
      </c>
      <c r="IR9" t="s">
        <v>886</v>
      </c>
      <c r="IT9" t="s">
        <v>132</v>
      </c>
      <c r="IU9" t="s">
        <v>132</v>
      </c>
      <c r="IW9" t="s">
        <v>472</v>
      </c>
      <c r="IX9" t="s">
        <v>471</v>
      </c>
      <c r="IZ9" t="s">
        <v>132</v>
      </c>
      <c r="JA9" t="s">
        <v>132</v>
      </c>
      <c r="JC9" t="s">
        <v>472</v>
      </c>
      <c r="JD9" t="s">
        <v>471</v>
      </c>
      <c r="JF9" t="s">
        <v>132</v>
      </c>
      <c r="JG9" t="s">
        <v>132</v>
      </c>
      <c r="JI9" t="s">
        <v>472</v>
      </c>
      <c r="JJ9" t="s">
        <v>471</v>
      </c>
      <c r="JL9" t="s">
        <v>132</v>
      </c>
      <c r="JM9" t="s">
        <v>132</v>
      </c>
      <c r="JO9" t="s">
        <v>472</v>
      </c>
      <c r="JP9" t="s">
        <v>132</v>
      </c>
      <c r="JR9" t="s">
        <v>132</v>
      </c>
      <c r="JS9" t="s">
        <v>474</v>
      </c>
      <c r="JU9" t="s">
        <v>472</v>
      </c>
      <c r="JV9" t="s">
        <v>132</v>
      </c>
      <c r="JX9" t="s">
        <v>132</v>
      </c>
      <c r="JY9" t="s">
        <v>474</v>
      </c>
      <c r="KA9" t="s">
        <v>472</v>
      </c>
      <c r="KB9" t="s">
        <v>132</v>
      </c>
      <c r="KD9" t="s">
        <v>132</v>
      </c>
      <c r="KE9" t="s">
        <v>486</v>
      </c>
      <c r="KG9" t="s">
        <v>472</v>
      </c>
      <c r="KH9" t="s">
        <v>471</v>
      </c>
      <c r="KJ9" t="s">
        <v>132</v>
      </c>
      <c r="KK9" t="s">
        <v>132</v>
      </c>
      <c r="KM9" t="s">
        <v>472</v>
      </c>
      <c r="KN9" t="s">
        <v>118</v>
      </c>
      <c r="KP9" t="s">
        <v>132</v>
      </c>
      <c r="KQ9" t="s">
        <v>132</v>
      </c>
      <c r="KS9" t="s">
        <v>472</v>
      </c>
      <c r="KT9" t="s">
        <v>471</v>
      </c>
      <c r="KV9" t="s">
        <v>132</v>
      </c>
      <c r="KW9" t="s">
        <v>132</v>
      </c>
      <c r="KY9" t="s">
        <v>472</v>
      </c>
      <c r="KZ9" t="s">
        <v>471</v>
      </c>
      <c r="LB9" t="s">
        <v>132</v>
      </c>
      <c r="LC9" t="s">
        <v>132</v>
      </c>
      <c r="LE9" t="s">
        <v>472</v>
      </c>
      <c r="LF9" t="s">
        <v>118</v>
      </c>
      <c r="LH9" t="s">
        <v>132</v>
      </c>
      <c r="LI9" t="s">
        <v>132</v>
      </c>
      <c r="LK9" t="s">
        <v>472</v>
      </c>
      <c r="LL9" t="s">
        <v>132</v>
      </c>
      <c r="LN9" t="s">
        <v>132</v>
      </c>
      <c r="LO9" t="s">
        <v>474</v>
      </c>
      <c r="LQ9" t="s">
        <v>472</v>
      </c>
      <c r="LR9" t="s">
        <v>132</v>
      </c>
      <c r="LT9" t="s">
        <v>132</v>
      </c>
      <c r="LU9" t="s">
        <v>474</v>
      </c>
      <c r="LW9" t="s">
        <v>472</v>
      </c>
      <c r="LX9" t="s">
        <v>132</v>
      </c>
      <c r="LZ9" t="s">
        <v>132</v>
      </c>
      <c r="MA9" t="s">
        <v>474</v>
      </c>
      <c r="MC9" t="s">
        <v>472</v>
      </c>
      <c r="MD9" t="s">
        <v>132</v>
      </c>
      <c r="MF9" t="s">
        <v>132</v>
      </c>
      <c r="MG9" t="s">
        <v>481</v>
      </c>
      <c r="MI9" t="s">
        <v>472</v>
      </c>
      <c r="MJ9" t="s">
        <v>132</v>
      </c>
      <c r="ML9" t="s">
        <v>132</v>
      </c>
      <c r="MM9" t="s">
        <v>474</v>
      </c>
      <c r="MO9" t="s">
        <v>472</v>
      </c>
      <c r="MP9" t="s">
        <v>473</v>
      </c>
      <c r="MR9" t="s">
        <v>132</v>
      </c>
      <c r="MS9" t="s">
        <v>132</v>
      </c>
      <c r="MU9" t="s">
        <v>472</v>
      </c>
      <c r="MV9" t="s">
        <v>132</v>
      </c>
      <c r="MX9" t="s">
        <v>132</v>
      </c>
      <c r="MY9" t="s">
        <v>474</v>
      </c>
      <c r="NA9" t="s">
        <v>472</v>
      </c>
      <c r="NB9" t="s">
        <v>132</v>
      </c>
      <c r="ND9" t="s">
        <v>132</v>
      </c>
      <c r="NE9" t="s">
        <v>474</v>
      </c>
      <c r="NG9" t="s">
        <v>472</v>
      </c>
      <c r="NH9" t="s">
        <v>473</v>
      </c>
      <c r="NJ9" t="s">
        <v>132</v>
      </c>
      <c r="NK9" t="s">
        <v>132</v>
      </c>
      <c r="NM9" t="s">
        <v>472</v>
      </c>
      <c r="NN9" t="s">
        <v>132</v>
      </c>
      <c r="NP9" t="s">
        <v>132</v>
      </c>
      <c r="NQ9" t="s">
        <v>474</v>
      </c>
      <c r="NS9" t="s">
        <v>472</v>
      </c>
      <c r="NT9" t="s">
        <v>132</v>
      </c>
      <c r="NV9" t="s">
        <v>132</v>
      </c>
      <c r="NW9" t="s">
        <v>474</v>
      </c>
      <c r="NY9" t="s">
        <v>472</v>
      </c>
      <c r="NZ9" t="s">
        <v>132</v>
      </c>
      <c r="OB9" t="s">
        <v>132</v>
      </c>
      <c r="OC9" t="s">
        <v>481</v>
      </c>
      <c r="OE9" t="s">
        <v>472</v>
      </c>
      <c r="OF9" t="s">
        <v>473</v>
      </c>
      <c r="OH9" t="s">
        <v>132</v>
      </c>
      <c r="OI9" t="s">
        <v>132</v>
      </c>
      <c r="OK9" t="s">
        <v>472</v>
      </c>
      <c r="OL9" t="s">
        <v>132</v>
      </c>
      <c r="ON9" t="s">
        <v>132</v>
      </c>
      <c r="OO9" t="s">
        <v>474</v>
      </c>
      <c r="OQ9" t="s">
        <v>472</v>
      </c>
    </row>
    <row r="10">
      <c r="A10" t="s">
        <v>887</v>
      </c>
      <c r="B10" t="s">
        <v>888</v>
      </c>
      <c r="C10" t="s">
        <v>91</v>
      </c>
      <c r="D10" t="s">
        <v>597</v>
      </c>
      <c r="E10" t="s">
        <v>891</v>
      </c>
      <c r="G10" t="s">
        <v>100</v>
      </c>
      <c r="H10" t="s">
        <v>100</v>
      </c>
      <c r="I10" t="s">
        <v>100</v>
      </c>
      <c r="J10" t="s">
        <v>453</v>
      </c>
      <c r="K10" t="s">
        <v>102</v>
      </c>
      <c r="L10" t="s">
        <v>454</v>
      </c>
      <c r="N10" t="s">
        <v>461</v>
      </c>
      <c r="O10" t="s">
        <v>461</v>
      </c>
      <c r="P10" t="s">
        <v>647</v>
      </c>
      <c r="Q10" t="s">
        <v>458</v>
      </c>
      <c r="R10" t="s">
        <v>461</v>
      </c>
      <c r="S10" t="s">
        <v>589</v>
      </c>
      <c r="T10" t="s">
        <v>577</v>
      </c>
      <c r="U10" t="s">
        <v>461</v>
      </c>
      <c r="V10" t="s">
        <v>461</v>
      </c>
      <c r="W10" t="s">
        <v>460</v>
      </c>
      <c r="X10" t="s">
        <v>462</v>
      </c>
      <c r="Y10" t="s">
        <v>461</v>
      </c>
      <c r="AP10" t="s">
        <v>647</v>
      </c>
      <c r="AQ10" t="s">
        <v>889</v>
      </c>
      <c r="AT10" t="s">
        <v>132</v>
      </c>
      <c r="AU10" t="s">
        <v>466</v>
      </c>
      <c r="AV10" t="s">
        <v>132</v>
      </c>
      <c r="AW10" t="s">
        <v>466</v>
      </c>
      <c r="BR10" t="s">
        <v>461</v>
      </c>
      <c r="BS10" t="s">
        <v>485</v>
      </c>
      <c r="BT10" t="s">
        <v>890</v>
      </c>
      <c r="BX10" t="s">
        <v>132</v>
      </c>
      <c r="BY10" t="s">
        <v>466</v>
      </c>
      <c r="BZ10" t="s">
        <v>132</v>
      </c>
      <c r="CA10" t="s">
        <v>466</v>
      </c>
      <c r="CB10" t="s">
        <v>102</v>
      </c>
      <c r="DJ10" t="s">
        <v>487</v>
      </c>
      <c r="DL10" t="s">
        <v>132</v>
      </c>
      <c r="DM10" t="s">
        <v>132</v>
      </c>
      <c r="DO10" t="s">
        <v>472</v>
      </c>
      <c r="DP10" t="s">
        <v>477</v>
      </c>
      <c r="DR10" t="s">
        <v>132</v>
      </c>
      <c r="DS10" t="s">
        <v>132</v>
      </c>
      <c r="DU10" t="s">
        <v>472</v>
      </c>
      <c r="DV10" t="s">
        <v>487</v>
      </c>
      <c r="DX10" t="s">
        <v>132</v>
      </c>
      <c r="DY10" t="s">
        <v>132</v>
      </c>
      <c r="EA10" t="s">
        <v>472</v>
      </c>
      <c r="EB10" t="s">
        <v>132</v>
      </c>
      <c r="ED10" t="s">
        <v>132</v>
      </c>
      <c r="EE10" t="s">
        <v>890</v>
      </c>
      <c r="EG10" t="s">
        <v>472</v>
      </c>
      <c r="EH10" t="s">
        <v>132</v>
      </c>
      <c r="EJ10" t="s">
        <v>132</v>
      </c>
      <c r="EK10" t="s">
        <v>890</v>
      </c>
      <c r="EM10" t="s">
        <v>472</v>
      </c>
      <c r="EN10" t="s">
        <v>118</v>
      </c>
      <c r="EP10" t="s">
        <v>132</v>
      </c>
      <c r="EQ10" t="s">
        <v>132</v>
      </c>
      <c r="ES10" t="s">
        <v>472</v>
      </c>
      <c r="ET10" t="s">
        <v>473</v>
      </c>
      <c r="EV10" t="s">
        <v>132</v>
      </c>
      <c r="EW10" t="s">
        <v>132</v>
      </c>
      <c r="EY10" t="s">
        <v>472</v>
      </c>
      <c r="EZ10" t="s">
        <v>602</v>
      </c>
      <c r="FB10" t="s">
        <v>602</v>
      </c>
      <c r="FC10" t="s">
        <v>132</v>
      </c>
      <c r="FE10" t="s">
        <v>132</v>
      </c>
      <c r="FF10" t="s">
        <v>118</v>
      </c>
      <c r="FH10" t="s">
        <v>132</v>
      </c>
      <c r="FI10" t="s">
        <v>132</v>
      </c>
      <c r="FK10" t="s">
        <v>472</v>
      </c>
      <c r="FL10" t="s">
        <v>132</v>
      </c>
      <c r="FN10" t="s">
        <v>132</v>
      </c>
      <c r="FO10" t="s">
        <v>890</v>
      </c>
      <c r="FQ10" t="s">
        <v>890</v>
      </c>
      <c r="FR10" t="s">
        <v>132</v>
      </c>
      <c r="FT10" t="s">
        <v>132</v>
      </c>
      <c r="FU10" t="s">
        <v>890</v>
      </c>
      <c r="FW10" t="s">
        <v>890</v>
      </c>
      <c r="FX10" t="s">
        <v>132</v>
      </c>
      <c r="FZ10" t="s">
        <v>132</v>
      </c>
      <c r="GA10" t="s">
        <v>890</v>
      </c>
      <c r="GC10" t="s">
        <v>472</v>
      </c>
      <c r="GD10" t="s">
        <v>132</v>
      </c>
      <c r="GF10" t="s">
        <v>132</v>
      </c>
      <c r="GG10" t="s">
        <v>890</v>
      </c>
      <c r="GI10" t="s">
        <v>472</v>
      </c>
      <c r="GJ10" t="s">
        <v>132</v>
      </c>
      <c r="GL10" t="s">
        <v>132</v>
      </c>
      <c r="GM10" t="s">
        <v>890</v>
      </c>
      <c r="GO10" t="s">
        <v>472</v>
      </c>
      <c r="GP10" t="s">
        <v>132</v>
      </c>
      <c r="GR10" t="s">
        <v>132</v>
      </c>
      <c r="GS10" t="s">
        <v>890</v>
      </c>
      <c r="GU10" t="s">
        <v>472</v>
      </c>
      <c r="GV10" t="s">
        <v>132</v>
      </c>
      <c r="GX10" t="s">
        <v>132</v>
      </c>
      <c r="GY10" t="s">
        <v>890</v>
      </c>
      <c r="HA10" t="s">
        <v>472</v>
      </c>
      <c r="HB10" t="s">
        <v>487</v>
      </c>
      <c r="HD10" t="s">
        <v>132</v>
      </c>
      <c r="HE10" t="s">
        <v>132</v>
      </c>
      <c r="HG10" t="s">
        <v>472</v>
      </c>
      <c r="HH10" t="s">
        <v>132</v>
      </c>
      <c r="HJ10" t="s">
        <v>132</v>
      </c>
      <c r="HK10" t="s">
        <v>890</v>
      </c>
      <c r="HM10" t="s">
        <v>472</v>
      </c>
      <c r="HN10" t="s">
        <v>487</v>
      </c>
      <c r="HP10" t="s">
        <v>132</v>
      </c>
      <c r="HQ10" t="s">
        <v>132</v>
      </c>
      <c r="HS10" t="s">
        <v>472</v>
      </c>
      <c r="HT10" t="s">
        <v>132</v>
      </c>
      <c r="HV10" t="s">
        <v>132</v>
      </c>
      <c r="HW10" t="s">
        <v>890</v>
      </c>
      <c r="HY10" t="s">
        <v>472</v>
      </c>
      <c r="HZ10" t="s">
        <v>487</v>
      </c>
      <c r="IB10" t="s">
        <v>132</v>
      </c>
      <c r="IC10" t="s">
        <v>132</v>
      </c>
      <c r="IE10" t="s">
        <v>472</v>
      </c>
      <c r="IF10" t="s">
        <v>536</v>
      </c>
      <c r="IH10" t="s">
        <v>132</v>
      </c>
      <c r="II10" t="s">
        <v>132</v>
      </c>
      <c r="IK10" t="s">
        <v>472</v>
      </c>
      <c r="IL10" t="s">
        <v>475</v>
      </c>
      <c r="IN10" t="s">
        <v>132</v>
      </c>
      <c r="IO10" t="s">
        <v>132</v>
      </c>
      <c r="IQ10" t="s">
        <v>472</v>
      </c>
      <c r="IR10" t="s">
        <v>892</v>
      </c>
      <c r="IT10" t="s">
        <v>132</v>
      </c>
      <c r="IU10" t="s">
        <v>132</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890</v>
      </c>
      <c r="JU10" t="s">
        <v>472</v>
      </c>
      <c r="JV10" t="s">
        <v>132</v>
      </c>
      <c r="JX10" t="s">
        <v>132</v>
      </c>
      <c r="JY10" t="s">
        <v>890</v>
      </c>
      <c r="KA10" t="s">
        <v>472</v>
      </c>
      <c r="KB10" t="s">
        <v>132</v>
      </c>
      <c r="KD10" t="s">
        <v>132</v>
      </c>
      <c r="KE10" t="s">
        <v>486</v>
      </c>
      <c r="KG10" t="s">
        <v>472</v>
      </c>
      <c r="KH10" t="s">
        <v>487</v>
      </c>
      <c r="KJ10" t="s">
        <v>132</v>
      </c>
      <c r="KK10" t="s">
        <v>132</v>
      </c>
      <c r="KM10" t="s">
        <v>472</v>
      </c>
      <c r="KN10" t="s">
        <v>118</v>
      </c>
      <c r="KP10" t="s">
        <v>132</v>
      </c>
      <c r="KQ10" t="s">
        <v>132</v>
      </c>
      <c r="KS10" t="s">
        <v>472</v>
      </c>
      <c r="KT10" t="s">
        <v>487</v>
      </c>
      <c r="KV10" t="s">
        <v>132</v>
      </c>
      <c r="KW10" t="s">
        <v>132</v>
      </c>
      <c r="KY10" t="s">
        <v>472</v>
      </c>
      <c r="KZ10" t="s">
        <v>487</v>
      </c>
      <c r="LB10" t="s">
        <v>132</v>
      </c>
      <c r="LC10" t="s">
        <v>132</v>
      </c>
      <c r="LE10" t="s">
        <v>472</v>
      </c>
      <c r="LF10" t="s">
        <v>118</v>
      </c>
      <c r="LH10" t="s">
        <v>132</v>
      </c>
      <c r="LI10" t="s">
        <v>132</v>
      </c>
      <c r="LK10" t="s">
        <v>472</v>
      </c>
      <c r="LL10" t="s">
        <v>132</v>
      </c>
      <c r="LN10" t="s">
        <v>132</v>
      </c>
      <c r="LO10" t="s">
        <v>890</v>
      </c>
      <c r="LQ10" t="s">
        <v>472</v>
      </c>
      <c r="LR10" t="s">
        <v>132</v>
      </c>
      <c r="LT10" t="s">
        <v>132</v>
      </c>
      <c r="LU10" t="s">
        <v>890</v>
      </c>
      <c r="LW10" t="s">
        <v>472</v>
      </c>
      <c r="LX10" t="s">
        <v>132</v>
      </c>
      <c r="LZ10" t="s">
        <v>132</v>
      </c>
      <c r="MA10" t="s">
        <v>890</v>
      </c>
      <c r="MC10" t="s">
        <v>472</v>
      </c>
      <c r="MD10" t="s">
        <v>132</v>
      </c>
      <c r="MF10" t="s">
        <v>132</v>
      </c>
      <c r="MG10" t="s">
        <v>481</v>
      </c>
      <c r="MI10" t="s">
        <v>472</v>
      </c>
      <c r="MJ10" t="s">
        <v>132</v>
      </c>
      <c r="ML10" t="s">
        <v>132</v>
      </c>
      <c r="MM10" t="s">
        <v>890</v>
      </c>
      <c r="MO10" t="s">
        <v>472</v>
      </c>
      <c r="MP10" t="s">
        <v>477</v>
      </c>
      <c r="MR10" t="s">
        <v>132</v>
      </c>
      <c r="MS10" t="s">
        <v>132</v>
      </c>
      <c r="MU10" t="s">
        <v>472</v>
      </c>
      <c r="MV10" t="s">
        <v>132</v>
      </c>
      <c r="MX10" t="s">
        <v>132</v>
      </c>
      <c r="MY10" t="s">
        <v>890</v>
      </c>
      <c r="NA10" t="s">
        <v>472</v>
      </c>
      <c r="NB10" t="s">
        <v>132</v>
      </c>
      <c r="ND10" t="s">
        <v>132</v>
      </c>
      <c r="NE10" t="s">
        <v>890</v>
      </c>
      <c r="NG10" t="s">
        <v>472</v>
      </c>
      <c r="NH10" t="s">
        <v>477</v>
      </c>
      <c r="NJ10" t="s">
        <v>132</v>
      </c>
      <c r="NK10" t="s">
        <v>132</v>
      </c>
      <c r="NM10" t="s">
        <v>472</v>
      </c>
      <c r="NN10" t="s">
        <v>132</v>
      </c>
      <c r="NP10" t="s">
        <v>132</v>
      </c>
      <c r="NQ10" t="s">
        <v>890</v>
      </c>
      <c r="NS10" t="s">
        <v>472</v>
      </c>
      <c r="NT10" t="s">
        <v>132</v>
      </c>
      <c r="NV10" t="s">
        <v>132</v>
      </c>
      <c r="NW10" t="s">
        <v>890</v>
      </c>
      <c r="NY10" t="s">
        <v>472</v>
      </c>
      <c r="NZ10" t="s">
        <v>132</v>
      </c>
      <c r="OB10" t="s">
        <v>132</v>
      </c>
      <c r="OC10" t="s">
        <v>481</v>
      </c>
      <c r="OE10" t="s">
        <v>472</v>
      </c>
      <c r="OF10" t="s">
        <v>477</v>
      </c>
      <c r="OH10" t="s">
        <v>132</v>
      </c>
      <c r="OI10" t="s">
        <v>132</v>
      </c>
      <c r="OK10" t="s">
        <v>472</v>
      </c>
      <c r="OL10" t="s">
        <v>132</v>
      </c>
      <c r="ON10" t="s">
        <v>132</v>
      </c>
      <c r="OO10" t="s">
        <v>890</v>
      </c>
      <c r="OQ10" t="s">
        <v>472</v>
      </c>
    </row>
    <row r="11">
      <c r="A11" t="s">
        <v>895</v>
      </c>
      <c r="B11" t="s">
        <v>894</v>
      </c>
      <c r="C11" t="s">
        <v>91</v>
      </c>
      <c r="D11" t="s">
        <v>553</v>
      </c>
      <c r="E11" t="s">
        <v>866</v>
      </c>
      <c r="G11" t="s">
        <v>100</v>
      </c>
      <c r="H11" t="s">
        <v>100</v>
      </c>
      <c r="I11" t="s">
        <v>100</v>
      </c>
      <c r="J11" t="s">
        <v>453</v>
      </c>
      <c r="K11" t="s">
        <v>102</v>
      </c>
      <c r="L11" t="s">
        <v>454</v>
      </c>
      <c r="N11" t="s">
        <v>864</v>
      </c>
      <c r="O11" t="s">
        <v>503</v>
      </c>
      <c r="P11" t="s">
        <v>649</v>
      </c>
      <c r="Q11" t="s">
        <v>458</v>
      </c>
      <c r="R11" t="s">
        <v>588</v>
      </c>
      <c r="S11" t="s">
        <v>502</v>
      </c>
      <c r="T11" t="s">
        <v>461</v>
      </c>
      <c r="U11" t="s">
        <v>461</v>
      </c>
      <c r="V11" t="s">
        <v>557</v>
      </c>
      <c r="W11" t="s">
        <v>528</v>
      </c>
      <c r="X11" t="s">
        <v>461</v>
      </c>
      <c r="Y11" t="s">
        <v>461</v>
      </c>
      <c r="AP11" t="s">
        <v>558</v>
      </c>
      <c r="AQ11" t="s">
        <v>559</v>
      </c>
      <c r="AT11" t="s">
        <v>132</v>
      </c>
      <c r="AU11" t="s">
        <v>466</v>
      </c>
      <c r="AV11" t="s">
        <v>132</v>
      </c>
      <c r="AW11" t="s">
        <v>466</v>
      </c>
      <c r="BR11" t="s">
        <v>864</v>
      </c>
      <c r="BS11" t="s">
        <v>865</v>
      </c>
      <c r="BT11" t="s">
        <v>561</v>
      </c>
      <c r="BX11" t="s">
        <v>132</v>
      </c>
      <c r="BY11" t="s">
        <v>466</v>
      </c>
      <c r="BZ11" t="s">
        <v>132</v>
      </c>
      <c r="CA11" t="s">
        <v>466</v>
      </c>
      <c r="CB11" t="s">
        <v>102</v>
      </c>
      <c r="DJ11" t="s">
        <v>473</v>
      </c>
      <c r="DL11" t="s">
        <v>132</v>
      </c>
      <c r="DM11" t="s">
        <v>132</v>
      </c>
      <c r="DO11" t="s">
        <v>472</v>
      </c>
      <c r="DP11" t="s">
        <v>867</v>
      </c>
      <c r="DR11" t="s">
        <v>132</v>
      </c>
      <c r="DS11" t="s">
        <v>132</v>
      </c>
      <c r="DU11" t="s">
        <v>472</v>
      </c>
      <c r="DV11" t="s">
        <v>473</v>
      </c>
      <c r="DX11" t="s">
        <v>132</v>
      </c>
      <c r="DY11" t="s">
        <v>132</v>
      </c>
      <c r="EA11" t="s">
        <v>472</v>
      </c>
      <c r="EB11" t="s">
        <v>132</v>
      </c>
      <c r="ED11" t="s">
        <v>132</v>
      </c>
      <c r="EE11" t="s">
        <v>481</v>
      </c>
      <c r="EG11" t="s">
        <v>472</v>
      </c>
      <c r="EH11" t="s">
        <v>132</v>
      </c>
      <c r="EJ11" t="s">
        <v>132</v>
      </c>
      <c r="EK11" t="s">
        <v>481</v>
      </c>
      <c r="EM11" t="s">
        <v>472</v>
      </c>
      <c r="EN11" t="s">
        <v>118</v>
      </c>
      <c r="EP11" t="s">
        <v>132</v>
      </c>
      <c r="EQ11" t="s">
        <v>132</v>
      </c>
      <c r="ES11" t="s">
        <v>472</v>
      </c>
      <c r="ET11" t="s">
        <v>473</v>
      </c>
      <c r="EV11" t="s">
        <v>132</v>
      </c>
      <c r="EW11" t="s">
        <v>132</v>
      </c>
      <c r="EY11" t="s">
        <v>472</v>
      </c>
      <c r="EZ11" t="s">
        <v>565</v>
      </c>
      <c r="FB11" t="s">
        <v>565</v>
      </c>
      <c r="FC11" t="s">
        <v>132</v>
      </c>
      <c r="FE11" t="s">
        <v>132</v>
      </c>
      <c r="FF11" t="s">
        <v>118</v>
      </c>
      <c r="FH11" t="s">
        <v>132</v>
      </c>
      <c r="FI11" t="s">
        <v>132</v>
      </c>
      <c r="FK11" t="s">
        <v>472</v>
      </c>
      <c r="FL11" t="s">
        <v>132</v>
      </c>
      <c r="FN11" t="s">
        <v>132</v>
      </c>
      <c r="FO11" t="s">
        <v>481</v>
      </c>
      <c r="FQ11" t="s">
        <v>481</v>
      </c>
      <c r="FR11" t="s">
        <v>132</v>
      </c>
      <c r="FT11" t="s">
        <v>132</v>
      </c>
      <c r="FU11" t="s">
        <v>481</v>
      </c>
      <c r="FW11" t="s">
        <v>481</v>
      </c>
      <c r="FX11" t="s">
        <v>132</v>
      </c>
      <c r="FZ11" t="s">
        <v>132</v>
      </c>
      <c r="GA11" t="s">
        <v>481</v>
      </c>
      <c r="GC11" t="s">
        <v>472</v>
      </c>
      <c r="GD11" t="s">
        <v>132</v>
      </c>
      <c r="GF11" t="s">
        <v>132</v>
      </c>
      <c r="GG11" t="s">
        <v>481</v>
      </c>
      <c r="GI11" t="s">
        <v>472</v>
      </c>
      <c r="GJ11" t="s">
        <v>132</v>
      </c>
      <c r="GL11" t="s">
        <v>132</v>
      </c>
      <c r="GM11" t="s">
        <v>481</v>
      </c>
      <c r="GO11" t="s">
        <v>472</v>
      </c>
      <c r="GP11" t="s">
        <v>132</v>
      </c>
      <c r="GR11" t="s">
        <v>132</v>
      </c>
      <c r="GS11" t="s">
        <v>481</v>
      </c>
      <c r="GU11" t="s">
        <v>472</v>
      </c>
      <c r="GV11" t="s">
        <v>132</v>
      </c>
      <c r="GX11" t="s">
        <v>132</v>
      </c>
      <c r="GY11" t="s">
        <v>481</v>
      </c>
      <c r="HA11" t="s">
        <v>472</v>
      </c>
      <c r="HB11" t="s">
        <v>473</v>
      </c>
      <c r="HD11" t="s">
        <v>132</v>
      </c>
      <c r="HE11" t="s">
        <v>132</v>
      </c>
      <c r="HG11" t="s">
        <v>472</v>
      </c>
      <c r="HH11" t="s">
        <v>132</v>
      </c>
      <c r="HJ11" t="s">
        <v>132</v>
      </c>
      <c r="HK11" t="s">
        <v>481</v>
      </c>
      <c r="HM11" t="s">
        <v>472</v>
      </c>
      <c r="HN11" t="s">
        <v>473</v>
      </c>
      <c r="HP11" t="s">
        <v>132</v>
      </c>
      <c r="HQ11" t="s">
        <v>132</v>
      </c>
      <c r="HS11" t="s">
        <v>472</v>
      </c>
      <c r="HT11" t="s">
        <v>132</v>
      </c>
      <c r="HV11" t="s">
        <v>132</v>
      </c>
      <c r="HW11" t="s">
        <v>481</v>
      </c>
      <c r="HY11" t="s">
        <v>472</v>
      </c>
      <c r="HZ11" t="s">
        <v>471</v>
      </c>
      <c r="IB11" t="s">
        <v>132</v>
      </c>
      <c r="IC11" t="s">
        <v>132</v>
      </c>
      <c r="IE11" t="s">
        <v>472</v>
      </c>
      <c r="IF11" t="s">
        <v>473</v>
      </c>
      <c r="IH11" t="s">
        <v>132</v>
      </c>
      <c r="II11" t="s">
        <v>132</v>
      </c>
      <c r="IK11" t="s">
        <v>472</v>
      </c>
      <c r="IL11" t="s">
        <v>694</v>
      </c>
      <c r="IN11" t="s">
        <v>132</v>
      </c>
      <c r="IO11" t="s">
        <v>132</v>
      </c>
      <c r="IQ11" t="s">
        <v>472</v>
      </c>
      <c r="IR11" t="s">
        <v>868</v>
      </c>
      <c r="IT11" t="s">
        <v>132</v>
      </c>
      <c r="IU11" t="s">
        <v>132</v>
      </c>
      <c r="IW11" t="s">
        <v>472</v>
      </c>
      <c r="IX11" t="s">
        <v>473</v>
      </c>
      <c r="IZ11" t="s">
        <v>132</v>
      </c>
      <c r="JA11" t="s">
        <v>132</v>
      </c>
      <c r="JC11" t="s">
        <v>472</v>
      </c>
      <c r="JD11" t="s">
        <v>473</v>
      </c>
      <c r="JF11" t="s">
        <v>132</v>
      </c>
      <c r="JG11" t="s">
        <v>132</v>
      </c>
      <c r="JI11" t="s">
        <v>472</v>
      </c>
      <c r="JJ11" t="s">
        <v>473</v>
      </c>
      <c r="JL11" t="s">
        <v>132</v>
      </c>
      <c r="JM11" t="s">
        <v>132</v>
      </c>
      <c r="JO11" t="s">
        <v>472</v>
      </c>
      <c r="JP11" t="s">
        <v>132</v>
      </c>
      <c r="JR11" t="s">
        <v>132</v>
      </c>
      <c r="JS11" t="s">
        <v>481</v>
      </c>
      <c r="JU11" t="s">
        <v>472</v>
      </c>
      <c r="JV11" t="s">
        <v>132</v>
      </c>
      <c r="JX11" t="s">
        <v>132</v>
      </c>
      <c r="JY11" t="s">
        <v>481</v>
      </c>
      <c r="KA11" t="s">
        <v>472</v>
      </c>
      <c r="KB11" t="s">
        <v>132</v>
      </c>
      <c r="KD11" t="s">
        <v>132</v>
      </c>
      <c r="KE11" t="s">
        <v>486</v>
      </c>
      <c r="KG11" t="s">
        <v>472</v>
      </c>
      <c r="KH11" t="s">
        <v>473</v>
      </c>
      <c r="KJ11" t="s">
        <v>132</v>
      </c>
      <c r="KK11" t="s">
        <v>132</v>
      </c>
      <c r="KM11" t="s">
        <v>472</v>
      </c>
      <c r="KN11" t="s">
        <v>118</v>
      </c>
      <c r="KP11" t="s">
        <v>132</v>
      </c>
      <c r="KQ11" t="s">
        <v>132</v>
      </c>
      <c r="KS11" t="s">
        <v>472</v>
      </c>
      <c r="KT11" t="s">
        <v>473</v>
      </c>
      <c r="KV11" t="s">
        <v>132</v>
      </c>
      <c r="KW11" t="s">
        <v>132</v>
      </c>
      <c r="KY11" t="s">
        <v>472</v>
      </c>
      <c r="KZ11" t="s">
        <v>473</v>
      </c>
      <c r="LB11" t="s">
        <v>132</v>
      </c>
      <c r="LC11" t="s">
        <v>132</v>
      </c>
      <c r="LE11" t="s">
        <v>472</v>
      </c>
      <c r="LF11" t="s">
        <v>118</v>
      </c>
      <c r="LH11" t="s">
        <v>132</v>
      </c>
      <c r="LI11" t="s">
        <v>132</v>
      </c>
      <c r="LK11" t="s">
        <v>472</v>
      </c>
      <c r="LL11" t="s">
        <v>132</v>
      </c>
      <c r="LN11" t="s">
        <v>132</v>
      </c>
      <c r="LO11" t="s">
        <v>481</v>
      </c>
      <c r="LQ11" t="s">
        <v>472</v>
      </c>
      <c r="LR11" t="s">
        <v>132</v>
      </c>
      <c r="LT11" t="s">
        <v>132</v>
      </c>
      <c r="LU11" t="s">
        <v>481</v>
      </c>
      <c r="LW11" t="s">
        <v>472</v>
      </c>
      <c r="LX11" t="s">
        <v>132</v>
      </c>
      <c r="LZ11" t="s">
        <v>132</v>
      </c>
      <c r="MA11" t="s">
        <v>481</v>
      </c>
      <c r="MC11" t="s">
        <v>472</v>
      </c>
      <c r="MD11" t="s">
        <v>132</v>
      </c>
      <c r="MF11" t="s">
        <v>132</v>
      </c>
      <c r="MG11" t="s">
        <v>481</v>
      </c>
      <c r="MI11" t="s">
        <v>472</v>
      </c>
      <c r="MJ11" t="s">
        <v>132</v>
      </c>
      <c r="ML11" t="s">
        <v>132</v>
      </c>
      <c r="MM11" t="s">
        <v>481</v>
      </c>
      <c r="MO11" t="s">
        <v>472</v>
      </c>
      <c r="MP11" t="s">
        <v>867</v>
      </c>
      <c r="MR11" t="s">
        <v>132</v>
      </c>
      <c r="MS11" t="s">
        <v>132</v>
      </c>
      <c r="MU11" t="s">
        <v>472</v>
      </c>
      <c r="MV11" t="s">
        <v>132</v>
      </c>
      <c r="MX11" t="s">
        <v>132</v>
      </c>
      <c r="MY11" t="s">
        <v>481</v>
      </c>
      <c r="NA11" t="s">
        <v>472</v>
      </c>
      <c r="NB11" t="s">
        <v>132</v>
      </c>
      <c r="ND11" t="s">
        <v>132</v>
      </c>
      <c r="NE11" t="s">
        <v>481</v>
      </c>
      <c r="NG11" t="s">
        <v>472</v>
      </c>
      <c r="NH11" t="s">
        <v>867</v>
      </c>
      <c r="NJ11" t="s">
        <v>132</v>
      </c>
      <c r="NK11" t="s">
        <v>132</v>
      </c>
      <c r="NM11" t="s">
        <v>472</v>
      </c>
      <c r="NN11" t="s">
        <v>132</v>
      </c>
      <c r="NP11" t="s">
        <v>132</v>
      </c>
      <c r="NQ11" t="s">
        <v>481</v>
      </c>
      <c r="NS11" t="s">
        <v>472</v>
      </c>
      <c r="NT11" t="s">
        <v>132</v>
      </c>
      <c r="NV11" t="s">
        <v>132</v>
      </c>
      <c r="NW11" t="s">
        <v>481</v>
      </c>
      <c r="NY11" t="s">
        <v>472</v>
      </c>
      <c r="NZ11" t="s">
        <v>132</v>
      </c>
      <c r="OB11" t="s">
        <v>132</v>
      </c>
      <c r="OC11" t="s">
        <v>481</v>
      </c>
      <c r="OE11" t="s">
        <v>472</v>
      </c>
      <c r="OF11" t="s">
        <v>867</v>
      </c>
      <c r="OH11" t="s">
        <v>132</v>
      </c>
      <c r="OI11" t="s">
        <v>132</v>
      </c>
      <c r="OK11" t="s">
        <v>472</v>
      </c>
      <c r="OL11" t="s">
        <v>132</v>
      </c>
      <c r="ON11" t="s">
        <v>132</v>
      </c>
      <c r="OO11" t="s">
        <v>481</v>
      </c>
      <c r="OQ11" t="s">
        <v>472</v>
      </c>
    </row>
    <row r="12">
      <c r="A12" t="s">
        <v>896</v>
      </c>
      <c r="B12" t="s">
        <v>894</v>
      </c>
      <c r="C12" t="s">
        <v>91</v>
      </c>
      <c r="D12" t="s">
        <v>569</v>
      </c>
      <c r="E12" t="s">
        <v>866</v>
      </c>
      <c r="G12" t="s">
        <v>100</v>
      </c>
      <c r="H12" t="s">
        <v>100</v>
      </c>
      <c r="I12" t="s">
        <v>100</v>
      </c>
      <c r="J12" t="s">
        <v>453</v>
      </c>
      <c r="K12" t="s">
        <v>102</v>
      </c>
      <c r="L12" t="s">
        <v>454</v>
      </c>
      <c r="N12" t="s">
        <v>864</v>
      </c>
      <c r="O12" t="s">
        <v>503</v>
      </c>
      <c r="P12" t="s">
        <v>649</v>
      </c>
      <c r="Q12" t="s">
        <v>458</v>
      </c>
      <c r="R12" t="s">
        <v>588</v>
      </c>
      <c r="S12" t="s">
        <v>502</v>
      </c>
      <c r="T12" t="s">
        <v>461</v>
      </c>
      <c r="U12" t="s">
        <v>461</v>
      </c>
      <c r="V12" t="s">
        <v>557</v>
      </c>
      <c r="W12" t="s">
        <v>528</v>
      </c>
      <c r="X12" t="s">
        <v>461</v>
      </c>
      <c r="Y12" t="s">
        <v>461</v>
      </c>
      <c r="AP12" t="s">
        <v>558</v>
      </c>
      <c r="AQ12" t="s">
        <v>559</v>
      </c>
      <c r="AT12" t="s">
        <v>132</v>
      </c>
      <c r="AU12" t="s">
        <v>466</v>
      </c>
      <c r="AV12" t="s">
        <v>132</v>
      </c>
      <c r="AW12" t="s">
        <v>466</v>
      </c>
      <c r="BR12" t="s">
        <v>864</v>
      </c>
      <c r="BS12" t="s">
        <v>865</v>
      </c>
      <c r="BT12" t="s">
        <v>561</v>
      </c>
      <c r="BX12" t="s">
        <v>132</v>
      </c>
      <c r="BY12" t="s">
        <v>466</v>
      </c>
      <c r="BZ12" t="s">
        <v>132</v>
      </c>
      <c r="CA12" t="s">
        <v>466</v>
      </c>
      <c r="CB12" t="s">
        <v>102</v>
      </c>
      <c r="DJ12" t="s">
        <v>473</v>
      </c>
      <c r="DL12" t="s">
        <v>132</v>
      </c>
      <c r="DM12" t="s">
        <v>132</v>
      </c>
      <c r="DO12" t="s">
        <v>472</v>
      </c>
      <c r="DP12" t="s">
        <v>867</v>
      </c>
      <c r="DR12" t="s">
        <v>132</v>
      </c>
      <c r="DS12" t="s">
        <v>132</v>
      </c>
      <c r="DU12" t="s">
        <v>472</v>
      </c>
      <c r="DV12" t="s">
        <v>473</v>
      </c>
      <c r="DX12" t="s">
        <v>132</v>
      </c>
      <c r="DY12" t="s">
        <v>132</v>
      </c>
      <c r="EA12" t="s">
        <v>472</v>
      </c>
      <c r="EB12" t="s">
        <v>132</v>
      </c>
      <c r="ED12" t="s">
        <v>132</v>
      </c>
      <c r="EE12" t="s">
        <v>481</v>
      </c>
      <c r="EG12" t="s">
        <v>472</v>
      </c>
      <c r="EH12" t="s">
        <v>132</v>
      </c>
      <c r="EJ12" t="s">
        <v>132</v>
      </c>
      <c r="EK12" t="s">
        <v>481</v>
      </c>
      <c r="EM12" t="s">
        <v>472</v>
      </c>
      <c r="EN12" t="s">
        <v>118</v>
      </c>
      <c r="EP12" t="s">
        <v>132</v>
      </c>
      <c r="EQ12" t="s">
        <v>132</v>
      </c>
      <c r="ES12" t="s">
        <v>472</v>
      </c>
      <c r="ET12" t="s">
        <v>473</v>
      </c>
      <c r="EV12" t="s">
        <v>132</v>
      </c>
      <c r="EW12" t="s">
        <v>132</v>
      </c>
      <c r="EY12" t="s">
        <v>472</v>
      </c>
      <c r="EZ12" t="s">
        <v>565</v>
      </c>
      <c r="FB12" t="s">
        <v>565</v>
      </c>
      <c r="FC12" t="s">
        <v>132</v>
      </c>
      <c r="FE12" t="s">
        <v>132</v>
      </c>
      <c r="FF12" t="s">
        <v>118</v>
      </c>
      <c r="FH12" t="s">
        <v>132</v>
      </c>
      <c r="FI12" t="s">
        <v>132</v>
      </c>
      <c r="FK12" t="s">
        <v>472</v>
      </c>
      <c r="FL12" t="s">
        <v>132</v>
      </c>
      <c r="FN12" t="s">
        <v>132</v>
      </c>
      <c r="FO12" t="s">
        <v>481</v>
      </c>
      <c r="FQ12" t="s">
        <v>481</v>
      </c>
      <c r="FR12" t="s">
        <v>132</v>
      </c>
      <c r="FT12" t="s">
        <v>132</v>
      </c>
      <c r="FU12" t="s">
        <v>481</v>
      </c>
      <c r="FW12" t="s">
        <v>481</v>
      </c>
      <c r="FX12" t="s">
        <v>132</v>
      </c>
      <c r="FZ12" t="s">
        <v>132</v>
      </c>
      <c r="GA12" t="s">
        <v>481</v>
      </c>
      <c r="GC12" t="s">
        <v>472</v>
      </c>
      <c r="GD12" t="s">
        <v>132</v>
      </c>
      <c r="GF12" t="s">
        <v>132</v>
      </c>
      <c r="GG12" t="s">
        <v>481</v>
      </c>
      <c r="GI12" t="s">
        <v>472</v>
      </c>
      <c r="GJ12" t="s">
        <v>132</v>
      </c>
      <c r="GL12" t="s">
        <v>132</v>
      </c>
      <c r="GM12" t="s">
        <v>481</v>
      </c>
      <c r="GO12" t="s">
        <v>472</v>
      </c>
      <c r="GP12" t="s">
        <v>132</v>
      </c>
      <c r="GR12" t="s">
        <v>132</v>
      </c>
      <c r="GS12" t="s">
        <v>481</v>
      </c>
      <c r="GU12" t="s">
        <v>472</v>
      </c>
      <c r="GV12" t="s">
        <v>132</v>
      </c>
      <c r="GX12" t="s">
        <v>132</v>
      </c>
      <c r="GY12" t="s">
        <v>481</v>
      </c>
      <c r="HA12" t="s">
        <v>472</v>
      </c>
      <c r="HB12" t="s">
        <v>473</v>
      </c>
      <c r="HD12" t="s">
        <v>132</v>
      </c>
      <c r="HE12" t="s">
        <v>132</v>
      </c>
      <c r="HG12" t="s">
        <v>472</v>
      </c>
      <c r="HH12" t="s">
        <v>132</v>
      </c>
      <c r="HJ12" t="s">
        <v>132</v>
      </c>
      <c r="HK12" t="s">
        <v>481</v>
      </c>
      <c r="HM12" t="s">
        <v>472</v>
      </c>
      <c r="HN12" t="s">
        <v>473</v>
      </c>
      <c r="HP12" t="s">
        <v>132</v>
      </c>
      <c r="HQ12" t="s">
        <v>132</v>
      </c>
      <c r="HS12" t="s">
        <v>472</v>
      </c>
      <c r="HT12" t="s">
        <v>132</v>
      </c>
      <c r="HV12" t="s">
        <v>132</v>
      </c>
      <c r="HW12" t="s">
        <v>481</v>
      </c>
      <c r="HY12" t="s">
        <v>472</v>
      </c>
      <c r="HZ12" t="s">
        <v>471</v>
      </c>
      <c r="IB12" t="s">
        <v>132</v>
      </c>
      <c r="IC12" t="s">
        <v>132</v>
      </c>
      <c r="IE12" t="s">
        <v>472</v>
      </c>
      <c r="IF12" t="s">
        <v>473</v>
      </c>
      <c r="IH12" t="s">
        <v>132</v>
      </c>
      <c r="II12" t="s">
        <v>132</v>
      </c>
      <c r="IK12" t="s">
        <v>472</v>
      </c>
      <c r="IL12" t="s">
        <v>694</v>
      </c>
      <c r="IN12" t="s">
        <v>132</v>
      </c>
      <c r="IO12" t="s">
        <v>132</v>
      </c>
      <c r="IQ12" t="s">
        <v>472</v>
      </c>
      <c r="IR12" t="s">
        <v>868</v>
      </c>
      <c r="IT12" t="s">
        <v>132</v>
      </c>
      <c r="IU12" t="s">
        <v>132</v>
      </c>
      <c r="IW12" t="s">
        <v>472</v>
      </c>
      <c r="IX12" t="s">
        <v>473</v>
      </c>
      <c r="IZ12" t="s">
        <v>132</v>
      </c>
      <c r="JA12" t="s">
        <v>132</v>
      </c>
      <c r="JC12" t="s">
        <v>472</v>
      </c>
      <c r="JD12" t="s">
        <v>473</v>
      </c>
      <c r="JF12" t="s">
        <v>132</v>
      </c>
      <c r="JG12" t="s">
        <v>132</v>
      </c>
      <c r="JI12" t="s">
        <v>472</v>
      </c>
      <c r="JJ12" t="s">
        <v>473</v>
      </c>
      <c r="JL12" t="s">
        <v>132</v>
      </c>
      <c r="JM12" t="s">
        <v>132</v>
      </c>
      <c r="JO12" t="s">
        <v>472</v>
      </c>
      <c r="JP12" t="s">
        <v>132</v>
      </c>
      <c r="JR12" t="s">
        <v>132</v>
      </c>
      <c r="JS12" t="s">
        <v>481</v>
      </c>
      <c r="JU12" t="s">
        <v>472</v>
      </c>
      <c r="JV12" t="s">
        <v>132</v>
      </c>
      <c r="JX12" t="s">
        <v>132</v>
      </c>
      <c r="JY12" t="s">
        <v>481</v>
      </c>
      <c r="KA12" t="s">
        <v>472</v>
      </c>
      <c r="KB12" t="s">
        <v>132</v>
      </c>
      <c r="KD12" t="s">
        <v>132</v>
      </c>
      <c r="KE12" t="s">
        <v>486</v>
      </c>
      <c r="KG12" t="s">
        <v>472</v>
      </c>
      <c r="KH12" t="s">
        <v>473</v>
      </c>
      <c r="KJ12" t="s">
        <v>132</v>
      </c>
      <c r="KK12" t="s">
        <v>132</v>
      </c>
      <c r="KM12" t="s">
        <v>472</v>
      </c>
      <c r="KN12" t="s">
        <v>118</v>
      </c>
      <c r="KP12" t="s">
        <v>132</v>
      </c>
      <c r="KQ12" t="s">
        <v>132</v>
      </c>
      <c r="KS12" t="s">
        <v>472</v>
      </c>
      <c r="KT12" t="s">
        <v>473</v>
      </c>
      <c r="KV12" t="s">
        <v>132</v>
      </c>
      <c r="KW12" t="s">
        <v>132</v>
      </c>
      <c r="KY12" t="s">
        <v>472</v>
      </c>
      <c r="KZ12" t="s">
        <v>473</v>
      </c>
      <c r="LB12" t="s">
        <v>132</v>
      </c>
      <c r="LC12" t="s">
        <v>132</v>
      </c>
      <c r="LE12" t="s">
        <v>472</v>
      </c>
      <c r="LF12" t="s">
        <v>118</v>
      </c>
      <c r="LH12" t="s">
        <v>132</v>
      </c>
      <c r="LI12" t="s">
        <v>132</v>
      </c>
      <c r="LK12" t="s">
        <v>472</v>
      </c>
      <c r="LL12" t="s">
        <v>132</v>
      </c>
      <c r="LN12" t="s">
        <v>132</v>
      </c>
      <c r="LO12" t="s">
        <v>481</v>
      </c>
      <c r="LQ12" t="s">
        <v>472</v>
      </c>
      <c r="LR12" t="s">
        <v>132</v>
      </c>
      <c r="LT12" t="s">
        <v>132</v>
      </c>
      <c r="LU12" t="s">
        <v>481</v>
      </c>
      <c r="LW12" t="s">
        <v>472</v>
      </c>
      <c r="LX12" t="s">
        <v>132</v>
      </c>
      <c r="LZ12" t="s">
        <v>132</v>
      </c>
      <c r="MA12" t="s">
        <v>481</v>
      </c>
      <c r="MC12" t="s">
        <v>472</v>
      </c>
      <c r="MD12" t="s">
        <v>132</v>
      </c>
      <c r="MF12" t="s">
        <v>132</v>
      </c>
      <c r="MG12" t="s">
        <v>481</v>
      </c>
      <c r="MI12" t="s">
        <v>472</v>
      </c>
      <c r="MJ12" t="s">
        <v>132</v>
      </c>
      <c r="ML12" t="s">
        <v>132</v>
      </c>
      <c r="MM12" t="s">
        <v>481</v>
      </c>
      <c r="MO12" t="s">
        <v>472</v>
      </c>
      <c r="MP12" t="s">
        <v>867</v>
      </c>
      <c r="MR12" t="s">
        <v>132</v>
      </c>
      <c r="MS12" t="s">
        <v>132</v>
      </c>
      <c r="MU12" t="s">
        <v>472</v>
      </c>
      <c r="MV12" t="s">
        <v>132</v>
      </c>
      <c r="MX12" t="s">
        <v>132</v>
      </c>
      <c r="MY12" t="s">
        <v>481</v>
      </c>
      <c r="NA12" t="s">
        <v>472</v>
      </c>
      <c r="NB12" t="s">
        <v>132</v>
      </c>
      <c r="ND12" t="s">
        <v>132</v>
      </c>
      <c r="NE12" t="s">
        <v>481</v>
      </c>
      <c r="NG12" t="s">
        <v>472</v>
      </c>
      <c r="NH12" t="s">
        <v>867</v>
      </c>
      <c r="NJ12" t="s">
        <v>132</v>
      </c>
      <c r="NK12" t="s">
        <v>132</v>
      </c>
      <c r="NM12" t="s">
        <v>472</v>
      </c>
      <c r="NN12" t="s">
        <v>132</v>
      </c>
      <c r="NP12" t="s">
        <v>132</v>
      </c>
      <c r="NQ12" t="s">
        <v>481</v>
      </c>
      <c r="NS12" t="s">
        <v>472</v>
      </c>
      <c r="NT12" t="s">
        <v>132</v>
      </c>
      <c r="NV12" t="s">
        <v>132</v>
      </c>
      <c r="NW12" t="s">
        <v>481</v>
      </c>
      <c r="NY12" t="s">
        <v>472</v>
      </c>
      <c r="NZ12" t="s">
        <v>132</v>
      </c>
      <c r="OB12" t="s">
        <v>132</v>
      </c>
      <c r="OC12" t="s">
        <v>481</v>
      </c>
      <c r="OE12" t="s">
        <v>472</v>
      </c>
      <c r="OF12" t="s">
        <v>867</v>
      </c>
      <c r="OH12" t="s">
        <v>132</v>
      </c>
      <c r="OI12" t="s">
        <v>132</v>
      </c>
      <c r="OK12" t="s">
        <v>472</v>
      </c>
      <c r="OL12" t="s">
        <v>132</v>
      </c>
      <c r="ON12" t="s">
        <v>132</v>
      </c>
      <c r="OO12" t="s">
        <v>481</v>
      </c>
      <c r="OQ12" t="s">
        <v>472</v>
      </c>
    </row>
    <row r="13">
      <c r="A13" t="s">
        <v>897</v>
      </c>
      <c r="B13" t="s">
        <v>898</v>
      </c>
      <c r="C13" t="s">
        <v>91</v>
      </c>
      <c r="D13" t="s">
        <v>216</v>
      </c>
      <c r="E13" t="s">
        <v>472</v>
      </c>
      <c r="G13" t="s">
        <v>100</v>
      </c>
      <c r="H13" t="s">
        <v>100</v>
      </c>
      <c r="I13" t="s">
        <v>100</v>
      </c>
      <c r="J13" t="s">
        <v>453</v>
      </c>
      <c r="K13" t="s">
        <v>102</v>
      </c>
      <c r="L13" t="s">
        <v>454</v>
      </c>
      <c r="N13" t="s">
        <v>461</v>
      </c>
      <c r="O13" t="s">
        <v>461</v>
      </c>
      <c r="P13" t="s">
        <v>461</v>
      </c>
      <c r="Q13" t="s">
        <v>458</v>
      </c>
      <c r="R13" t="s">
        <v>461</v>
      </c>
      <c r="S13" t="s">
        <v>461</v>
      </c>
      <c r="T13" t="s">
        <v>461</v>
      </c>
      <c r="U13" t="s">
        <v>461</v>
      </c>
      <c r="V13" t="s">
        <v>461</v>
      </c>
      <c r="W13" t="s">
        <v>461</v>
      </c>
      <c r="X13" t="s">
        <v>461</v>
      </c>
      <c r="Y13" t="s">
        <v>461</v>
      </c>
      <c r="AP13" t="s">
        <v>461</v>
      </c>
      <c r="AQ13" t="s">
        <v>485</v>
      </c>
      <c r="AT13" t="s">
        <v>132</v>
      </c>
      <c r="AU13" t="s">
        <v>466</v>
      </c>
      <c r="AV13" t="s">
        <v>132</v>
      </c>
      <c r="AW13" t="s">
        <v>466</v>
      </c>
      <c r="BR13" t="s">
        <v>461</v>
      </c>
      <c r="BS13" t="s">
        <v>485</v>
      </c>
      <c r="BT13" t="s">
        <v>486</v>
      </c>
      <c r="BX13" t="s">
        <v>132</v>
      </c>
      <c r="BY13" t="s">
        <v>466</v>
      </c>
      <c r="BZ13" t="s">
        <v>132</v>
      </c>
      <c r="CA13" t="s">
        <v>466</v>
      </c>
      <c r="CB13" t="s">
        <v>102</v>
      </c>
      <c r="DJ13" t="s">
        <v>487</v>
      </c>
      <c r="DL13" t="s">
        <v>132</v>
      </c>
      <c r="DM13" t="s">
        <v>132</v>
      </c>
      <c r="DO13" t="s">
        <v>472</v>
      </c>
      <c r="DP13" t="s">
        <v>487</v>
      </c>
      <c r="DR13" t="s">
        <v>132</v>
      </c>
      <c r="DS13" t="s">
        <v>132</v>
      </c>
      <c r="DU13" t="s">
        <v>472</v>
      </c>
      <c r="DV13" t="s">
        <v>487</v>
      </c>
      <c r="DX13" t="s">
        <v>132</v>
      </c>
      <c r="DY13" t="s">
        <v>132</v>
      </c>
      <c r="EA13" t="s">
        <v>472</v>
      </c>
      <c r="EB13" t="s">
        <v>132</v>
      </c>
      <c r="ED13" t="s">
        <v>132</v>
      </c>
      <c r="EE13" t="s">
        <v>486</v>
      </c>
      <c r="EG13" t="s">
        <v>472</v>
      </c>
      <c r="EH13" t="s">
        <v>132</v>
      </c>
      <c r="EJ13" t="s">
        <v>132</v>
      </c>
      <c r="EK13" t="s">
        <v>486</v>
      </c>
      <c r="EM13" t="s">
        <v>472</v>
      </c>
      <c r="EN13" t="s">
        <v>487</v>
      </c>
      <c r="EP13" t="s">
        <v>132</v>
      </c>
      <c r="EQ13" t="s">
        <v>132</v>
      </c>
      <c r="ES13" t="s">
        <v>472</v>
      </c>
      <c r="ET13" t="s">
        <v>487</v>
      </c>
      <c r="EV13" t="s">
        <v>132</v>
      </c>
      <c r="EW13" t="s">
        <v>132</v>
      </c>
      <c r="EY13" t="s">
        <v>472</v>
      </c>
      <c r="EZ13" t="s">
        <v>487</v>
      </c>
      <c r="FB13" t="s">
        <v>487</v>
      </c>
      <c r="FC13" t="s">
        <v>132</v>
      </c>
      <c r="FE13" t="s">
        <v>132</v>
      </c>
      <c r="FF13" t="s">
        <v>487</v>
      </c>
      <c r="FH13" t="s">
        <v>132</v>
      </c>
      <c r="FI13" t="s">
        <v>132</v>
      </c>
      <c r="FK13" t="s">
        <v>472</v>
      </c>
      <c r="FL13" t="s">
        <v>132</v>
      </c>
      <c r="FN13" t="s">
        <v>132</v>
      </c>
      <c r="FO13" t="s">
        <v>486</v>
      </c>
      <c r="FQ13" t="s">
        <v>486</v>
      </c>
      <c r="FR13" t="s">
        <v>132</v>
      </c>
      <c r="FT13" t="s">
        <v>132</v>
      </c>
      <c r="FU13" t="s">
        <v>486</v>
      </c>
      <c r="FW13" t="s">
        <v>486</v>
      </c>
      <c r="FX13" t="s">
        <v>132</v>
      </c>
      <c r="FZ13" t="s">
        <v>132</v>
      </c>
      <c r="GA13" t="s">
        <v>486</v>
      </c>
      <c r="GC13" t="s">
        <v>472</v>
      </c>
      <c r="GD13" t="s">
        <v>132</v>
      </c>
      <c r="GF13" t="s">
        <v>132</v>
      </c>
      <c r="GG13" t="s">
        <v>486</v>
      </c>
      <c r="GI13" t="s">
        <v>472</v>
      </c>
      <c r="GJ13" t="s">
        <v>132</v>
      </c>
      <c r="GL13" t="s">
        <v>132</v>
      </c>
      <c r="GM13" t="s">
        <v>486</v>
      </c>
      <c r="GO13" t="s">
        <v>472</v>
      </c>
      <c r="GP13" t="s">
        <v>132</v>
      </c>
      <c r="GR13" t="s">
        <v>132</v>
      </c>
      <c r="GS13" t="s">
        <v>486</v>
      </c>
      <c r="GU13" t="s">
        <v>472</v>
      </c>
      <c r="GV13" t="s">
        <v>132</v>
      </c>
      <c r="GX13" t="s">
        <v>132</v>
      </c>
      <c r="GY13" t="s">
        <v>486</v>
      </c>
      <c r="HA13" t="s">
        <v>472</v>
      </c>
      <c r="HB13" t="s">
        <v>487</v>
      </c>
      <c r="HD13" t="s">
        <v>132</v>
      </c>
      <c r="HE13" t="s">
        <v>132</v>
      </c>
      <c r="HG13" t="s">
        <v>472</v>
      </c>
      <c r="HH13" t="s">
        <v>132</v>
      </c>
      <c r="HJ13" t="s">
        <v>132</v>
      </c>
      <c r="HK13" t="s">
        <v>486</v>
      </c>
      <c r="HM13" t="s">
        <v>472</v>
      </c>
      <c r="HN13" t="s">
        <v>487</v>
      </c>
      <c r="HP13" t="s">
        <v>132</v>
      </c>
      <c r="HQ13" t="s">
        <v>132</v>
      </c>
      <c r="HS13" t="s">
        <v>472</v>
      </c>
      <c r="HT13" t="s">
        <v>132</v>
      </c>
      <c r="HV13" t="s">
        <v>132</v>
      </c>
      <c r="HW13" t="s">
        <v>486</v>
      </c>
      <c r="HY13" t="s">
        <v>472</v>
      </c>
      <c r="HZ13" t="s">
        <v>487</v>
      </c>
      <c r="IB13" t="s">
        <v>132</v>
      </c>
      <c r="IC13" t="s">
        <v>132</v>
      </c>
      <c r="IE13" t="s">
        <v>472</v>
      </c>
      <c r="IF13" t="s">
        <v>487</v>
      </c>
      <c r="IH13" t="s">
        <v>132</v>
      </c>
      <c r="II13" t="s">
        <v>132</v>
      </c>
      <c r="IK13" t="s">
        <v>472</v>
      </c>
      <c r="IL13" t="s">
        <v>487</v>
      </c>
      <c r="IN13" t="s">
        <v>132</v>
      </c>
      <c r="IO13" t="s">
        <v>132</v>
      </c>
      <c r="IQ13" t="s">
        <v>472</v>
      </c>
      <c r="IR13" t="s">
        <v>487</v>
      </c>
      <c r="IT13" t="s">
        <v>132</v>
      </c>
      <c r="IU13" t="s">
        <v>132</v>
      </c>
      <c r="IW13" t="s">
        <v>472</v>
      </c>
      <c r="IX13" t="s">
        <v>487</v>
      </c>
      <c r="IZ13" t="s">
        <v>132</v>
      </c>
      <c r="JA13" t="s">
        <v>132</v>
      </c>
      <c r="JC13" t="s">
        <v>472</v>
      </c>
      <c r="JD13" t="s">
        <v>487</v>
      </c>
      <c r="JF13" t="s">
        <v>132</v>
      </c>
      <c r="JG13" t="s">
        <v>132</v>
      </c>
      <c r="JI13" t="s">
        <v>472</v>
      </c>
      <c r="JJ13" t="s">
        <v>487</v>
      </c>
      <c r="JL13" t="s">
        <v>132</v>
      </c>
      <c r="JM13" t="s">
        <v>132</v>
      </c>
      <c r="JO13" t="s">
        <v>472</v>
      </c>
      <c r="JP13" t="s">
        <v>132</v>
      </c>
      <c r="JR13" t="s">
        <v>132</v>
      </c>
      <c r="JS13" t="s">
        <v>486</v>
      </c>
      <c r="JU13" t="s">
        <v>472</v>
      </c>
      <c r="JV13" t="s">
        <v>132</v>
      </c>
      <c r="JX13" t="s">
        <v>132</v>
      </c>
      <c r="JY13" t="s">
        <v>486</v>
      </c>
      <c r="KA13" t="s">
        <v>472</v>
      </c>
      <c r="KB13" t="s">
        <v>132</v>
      </c>
      <c r="KD13" t="s">
        <v>132</v>
      </c>
      <c r="KE13" t="s">
        <v>486</v>
      </c>
      <c r="KG13" t="s">
        <v>472</v>
      </c>
      <c r="KH13" t="s">
        <v>487</v>
      </c>
      <c r="KJ13" t="s">
        <v>132</v>
      </c>
      <c r="KK13" t="s">
        <v>132</v>
      </c>
      <c r="KM13" t="s">
        <v>472</v>
      </c>
      <c r="KN13" t="s">
        <v>118</v>
      </c>
      <c r="KP13" t="s">
        <v>132</v>
      </c>
      <c r="KQ13" t="s">
        <v>132</v>
      </c>
      <c r="KS13" t="s">
        <v>472</v>
      </c>
      <c r="KT13" t="s">
        <v>487</v>
      </c>
      <c r="KV13" t="s">
        <v>132</v>
      </c>
      <c r="KW13" t="s">
        <v>132</v>
      </c>
      <c r="KY13" t="s">
        <v>472</v>
      </c>
      <c r="KZ13" t="s">
        <v>487</v>
      </c>
      <c r="LB13" t="s">
        <v>132</v>
      </c>
      <c r="LC13" t="s">
        <v>132</v>
      </c>
      <c r="LE13" t="s">
        <v>472</v>
      </c>
      <c r="LF13" t="s">
        <v>487</v>
      </c>
      <c r="LH13" t="s">
        <v>132</v>
      </c>
      <c r="LI13" t="s">
        <v>132</v>
      </c>
      <c r="LK13" t="s">
        <v>472</v>
      </c>
      <c r="LL13" t="s">
        <v>132</v>
      </c>
      <c r="LN13" t="s">
        <v>132</v>
      </c>
      <c r="LO13" t="s">
        <v>486</v>
      </c>
      <c r="LQ13" t="s">
        <v>472</v>
      </c>
      <c r="LR13" t="s">
        <v>132</v>
      </c>
      <c r="LT13" t="s">
        <v>132</v>
      </c>
      <c r="LU13" t="s">
        <v>486</v>
      </c>
      <c r="LW13" t="s">
        <v>472</v>
      </c>
      <c r="LX13" t="s">
        <v>132</v>
      </c>
      <c r="LZ13" t="s">
        <v>132</v>
      </c>
      <c r="MA13" t="s">
        <v>486</v>
      </c>
      <c r="MC13" t="s">
        <v>472</v>
      </c>
      <c r="MD13" t="s">
        <v>132</v>
      </c>
      <c r="MF13" t="s">
        <v>132</v>
      </c>
      <c r="MG13" t="s">
        <v>486</v>
      </c>
      <c r="MI13" t="s">
        <v>472</v>
      </c>
      <c r="MJ13" t="s">
        <v>132</v>
      </c>
      <c r="ML13" t="s">
        <v>132</v>
      </c>
      <c r="MM13" t="s">
        <v>486</v>
      </c>
      <c r="MO13" t="s">
        <v>472</v>
      </c>
      <c r="MP13" t="s">
        <v>487</v>
      </c>
      <c r="MR13" t="s">
        <v>132</v>
      </c>
      <c r="MS13" t="s">
        <v>132</v>
      </c>
      <c r="MU13" t="s">
        <v>472</v>
      </c>
      <c r="MV13" t="s">
        <v>132</v>
      </c>
      <c r="MX13" t="s">
        <v>132</v>
      </c>
      <c r="MY13" t="s">
        <v>486</v>
      </c>
      <c r="NA13" t="s">
        <v>472</v>
      </c>
      <c r="NB13" t="s">
        <v>132</v>
      </c>
      <c r="ND13" t="s">
        <v>132</v>
      </c>
      <c r="NE13" t="s">
        <v>486</v>
      </c>
      <c r="NG13" t="s">
        <v>472</v>
      </c>
      <c r="NH13" t="s">
        <v>487</v>
      </c>
      <c r="NJ13" t="s">
        <v>132</v>
      </c>
      <c r="NK13" t="s">
        <v>132</v>
      </c>
      <c r="NM13" t="s">
        <v>472</v>
      </c>
      <c r="NN13" t="s">
        <v>132</v>
      </c>
      <c r="NP13" t="s">
        <v>132</v>
      </c>
      <c r="NQ13" t="s">
        <v>486</v>
      </c>
      <c r="NS13" t="s">
        <v>472</v>
      </c>
      <c r="NT13" t="s">
        <v>132</v>
      </c>
      <c r="NV13" t="s">
        <v>132</v>
      </c>
      <c r="NW13" t="s">
        <v>486</v>
      </c>
      <c r="NY13" t="s">
        <v>472</v>
      </c>
      <c r="NZ13" t="s">
        <v>132</v>
      </c>
      <c r="OB13" t="s">
        <v>132</v>
      </c>
      <c r="OC13" t="s">
        <v>486</v>
      </c>
      <c r="OE13" t="s">
        <v>472</v>
      </c>
      <c r="OF13" t="s">
        <v>487</v>
      </c>
      <c r="OH13" t="s">
        <v>132</v>
      </c>
      <c r="OI13" t="s">
        <v>132</v>
      </c>
      <c r="OK13" t="s">
        <v>472</v>
      </c>
      <c r="OL13" t="s">
        <v>132</v>
      </c>
      <c r="ON13" t="s">
        <v>132</v>
      </c>
      <c r="OO13" t="s">
        <v>486</v>
      </c>
      <c r="OQ13" t="s">
        <v>472</v>
      </c>
    </row>
    <row r="14">
      <c r="A14" t="s">
        <v>899</v>
      </c>
      <c r="B14" t="s">
        <v>900</v>
      </c>
      <c r="C14" t="s">
        <v>91</v>
      </c>
      <c r="D14" t="s">
        <v>217</v>
      </c>
      <c r="E14" t="s">
        <v>866</v>
      </c>
      <c r="G14" t="s">
        <v>100</v>
      </c>
      <c r="H14" t="s">
        <v>100</v>
      </c>
      <c r="I14" t="s">
        <v>100</v>
      </c>
      <c r="J14" t="s">
        <v>453</v>
      </c>
      <c r="K14" t="s">
        <v>102</v>
      </c>
      <c r="L14" t="s">
        <v>454</v>
      </c>
      <c r="N14" t="s">
        <v>864</v>
      </c>
      <c r="O14" t="s">
        <v>503</v>
      </c>
      <c r="P14" t="s">
        <v>649</v>
      </c>
      <c r="Q14" t="s">
        <v>458</v>
      </c>
      <c r="R14" t="s">
        <v>588</v>
      </c>
      <c r="S14" t="s">
        <v>502</v>
      </c>
      <c r="T14" t="s">
        <v>461</v>
      </c>
      <c r="U14" t="s">
        <v>461</v>
      </c>
      <c r="V14" t="s">
        <v>557</v>
      </c>
      <c r="W14" t="s">
        <v>528</v>
      </c>
      <c r="X14" t="s">
        <v>461</v>
      </c>
      <c r="Y14" t="s">
        <v>461</v>
      </c>
      <c r="AP14" t="s">
        <v>558</v>
      </c>
      <c r="AQ14" t="s">
        <v>559</v>
      </c>
      <c r="AT14" t="s">
        <v>132</v>
      </c>
      <c r="AU14" t="s">
        <v>466</v>
      </c>
      <c r="AV14" t="s">
        <v>132</v>
      </c>
      <c r="AW14" t="s">
        <v>466</v>
      </c>
      <c r="BR14" t="s">
        <v>864</v>
      </c>
      <c r="BS14" t="s">
        <v>865</v>
      </c>
      <c r="BT14" t="s">
        <v>561</v>
      </c>
      <c r="BX14" t="s">
        <v>132</v>
      </c>
      <c r="BY14" t="s">
        <v>466</v>
      </c>
      <c r="BZ14" t="s">
        <v>132</v>
      </c>
      <c r="CA14" t="s">
        <v>466</v>
      </c>
      <c r="CB14" t="s">
        <v>102</v>
      </c>
      <c r="DJ14" t="s">
        <v>473</v>
      </c>
      <c r="DL14" t="s">
        <v>132</v>
      </c>
      <c r="DM14" t="s">
        <v>132</v>
      </c>
      <c r="DO14" t="s">
        <v>472</v>
      </c>
      <c r="DP14" t="s">
        <v>867</v>
      </c>
      <c r="DR14" t="s">
        <v>132</v>
      </c>
      <c r="DS14" t="s">
        <v>132</v>
      </c>
      <c r="DU14" t="s">
        <v>472</v>
      </c>
      <c r="DV14" t="s">
        <v>473</v>
      </c>
      <c r="DX14" t="s">
        <v>132</v>
      </c>
      <c r="DY14" t="s">
        <v>132</v>
      </c>
      <c r="EA14" t="s">
        <v>472</v>
      </c>
      <c r="EB14" t="s">
        <v>132</v>
      </c>
      <c r="ED14" t="s">
        <v>132</v>
      </c>
      <c r="EE14" t="s">
        <v>481</v>
      </c>
      <c r="EG14" t="s">
        <v>472</v>
      </c>
      <c r="EH14" t="s">
        <v>132</v>
      </c>
      <c r="EJ14" t="s">
        <v>132</v>
      </c>
      <c r="EK14" t="s">
        <v>481</v>
      </c>
      <c r="EM14" t="s">
        <v>472</v>
      </c>
      <c r="EN14" t="s">
        <v>118</v>
      </c>
      <c r="EP14" t="s">
        <v>132</v>
      </c>
      <c r="EQ14" t="s">
        <v>132</v>
      </c>
      <c r="ES14" t="s">
        <v>472</v>
      </c>
      <c r="ET14" t="s">
        <v>473</v>
      </c>
      <c r="EV14" t="s">
        <v>132</v>
      </c>
      <c r="EW14" t="s">
        <v>132</v>
      </c>
      <c r="EY14" t="s">
        <v>472</v>
      </c>
      <c r="EZ14" t="s">
        <v>565</v>
      </c>
      <c r="FB14" t="s">
        <v>565</v>
      </c>
      <c r="FC14" t="s">
        <v>132</v>
      </c>
      <c r="FE14" t="s">
        <v>132</v>
      </c>
      <c r="FF14" t="s">
        <v>118</v>
      </c>
      <c r="FH14" t="s">
        <v>132</v>
      </c>
      <c r="FI14" t="s">
        <v>132</v>
      </c>
      <c r="FK14" t="s">
        <v>472</v>
      </c>
      <c r="FL14" t="s">
        <v>132</v>
      </c>
      <c r="FN14" t="s">
        <v>132</v>
      </c>
      <c r="FO14" t="s">
        <v>481</v>
      </c>
      <c r="FQ14" t="s">
        <v>481</v>
      </c>
      <c r="FR14" t="s">
        <v>132</v>
      </c>
      <c r="FT14" t="s">
        <v>132</v>
      </c>
      <c r="FU14" t="s">
        <v>481</v>
      </c>
      <c r="FW14" t="s">
        <v>481</v>
      </c>
      <c r="FX14" t="s">
        <v>132</v>
      </c>
      <c r="FZ14" t="s">
        <v>132</v>
      </c>
      <c r="GA14" t="s">
        <v>481</v>
      </c>
      <c r="GC14" t="s">
        <v>472</v>
      </c>
      <c r="GD14" t="s">
        <v>132</v>
      </c>
      <c r="GF14" t="s">
        <v>132</v>
      </c>
      <c r="GG14" t="s">
        <v>481</v>
      </c>
      <c r="GI14" t="s">
        <v>472</v>
      </c>
      <c r="GJ14" t="s">
        <v>132</v>
      </c>
      <c r="GL14" t="s">
        <v>132</v>
      </c>
      <c r="GM14" t="s">
        <v>481</v>
      </c>
      <c r="GO14" t="s">
        <v>472</v>
      </c>
      <c r="GP14" t="s">
        <v>132</v>
      </c>
      <c r="GR14" t="s">
        <v>132</v>
      </c>
      <c r="GS14" t="s">
        <v>481</v>
      </c>
      <c r="GU14" t="s">
        <v>472</v>
      </c>
      <c r="GV14" t="s">
        <v>132</v>
      </c>
      <c r="GX14" t="s">
        <v>132</v>
      </c>
      <c r="GY14" t="s">
        <v>481</v>
      </c>
      <c r="HA14" t="s">
        <v>472</v>
      </c>
      <c r="HB14" t="s">
        <v>473</v>
      </c>
      <c r="HD14" t="s">
        <v>132</v>
      </c>
      <c r="HE14" t="s">
        <v>132</v>
      </c>
      <c r="HG14" t="s">
        <v>472</v>
      </c>
      <c r="HH14" t="s">
        <v>132</v>
      </c>
      <c r="HJ14" t="s">
        <v>132</v>
      </c>
      <c r="HK14" t="s">
        <v>481</v>
      </c>
      <c r="HM14" t="s">
        <v>472</v>
      </c>
      <c r="HN14" t="s">
        <v>473</v>
      </c>
      <c r="HP14" t="s">
        <v>132</v>
      </c>
      <c r="HQ14" t="s">
        <v>132</v>
      </c>
      <c r="HS14" t="s">
        <v>472</v>
      </c>
      <c r="HT14" t="s">
        <v>132</v>
      </c>
      <c r="HV14" t="s">
        <v>132</v>
      </c>
      <c r="HW14" t="s">
        <v>481</v>
      </c>
      <c r="HY14" t="s">
        <v>472</v>
      </c>
      <c r="HZ14" t="s">
        <v>471</v>
      </c>
      <c r="IB14" t="s">
        <v>132</v>
      </c>
      <c r="IC14" t="s">
        <v>132</v>
      </c>
      <c r="IE14" t="s">
        <v>472</v>
      </c>
      <c r="IF14" t="s">
        <v>473</v>
      </c>
      <c r="IH14" t="s">
        <v>132</v>
      </c>
      <c r="II14" t="s">
        <v>132</v>
      </c>
      <c r="IK14" t="s">
        <v>472</v>
      </c>
      <c r="IL14" t="s">
        <v>694</v>
      </c>
      <c r="IN14" t="s">
        <v>132</v>
      </c>
      <c r="IO14" t="s">
        <v>132</v>
      </c>
      <c r="IQ14" t="s">
        <v>472</v>
      </c>
      <c r="IR14" t="s">
        <v>868</v>
      </c>
      <c r="IT14" t="s">
        <v>132</v>
      </c>
      <c r="IU14" t="s">
        <v>132</v>
      </c>
      <c r="IW14" t="s">
        <v>472</v>
      </c>
      <c r="IX14" t="s">
        <v>473</v>
      </c>
      <c r="IZ14" t="s">
        <v>132</v>
      </c>
      <c r="JA14" t="s">
        <v>132</v>
      </c>
      <c r="JC14" t="s">
        <v>472</v>
      </c>
      <c r="JD14" t="s">
        <v>473</v>
      </c>
      <c r="JF14" t="s">
        <v>132</v>
      </c>
      <c r="JG14" t="s">
        <v>132</v>
      </c>
      <c r="JI14" t="s">
        <v>472</v>
      </c>
      <c r="JJ14" t="s">
        <v>473</v>
      </c>
      <c r="JL14" t="s">
        <v>132</v>
      </c>
      <c r="JM14" t="s">
        <v>132</v>
      </c>
      <c r="JO14" t="s">
        <v>472</v>
      </c>
      <c r="JP14" t="s">
        <v>132</v>
      </c>
      <c r="JR14" t="s">
        <v>132</v>
      </c>
      <c r="JS14" t="s">
        <v>481</v>
      </c>
      <c r="JU14" t="s">
        <v>472</v>
      </c>
      <c r="JV14" t="s">
        <v>132</v>
      </c>
      <c r="JX14" t="s">
        <v>132</v>
      </c>
      <c r="JY14" t="s">
        <v>481</v>
      </c>
      <c r="KA14" t="s">
        <v>472</v>
      </c>
      <c r="KB14" t="s">
        <v>132</v>
      </c>
      <c r="KD14" t="s">
        <v>132</v>
      </c>
      <c r="KE14" t="s">
        <v>486</v>
      </c>
      <c r="KG14" t="s">
        <v>472</v>
      </c>
      <c r="KH14" t="s">
        <v>473</v>
      </c>
      <c r="KJ14" t="s">
        <v>132</v>
      </c>
      <c r="KK14" t="s">
        <v>132</v>
      </c>
      <c r="KM14" t="s">
        <v>472</v>
      </c>
      <c r="KN14" t="s">
        <v>118</v>
      </c>
      <c r="KP14" t="s">
        <v>132</v>
      </c>
      <c r="KQ14" t="s">
        <v>132</v>
      </c>
      <c r="KS14" t="s">
        <v>472</v>
      </c>
      <c r="KT14" t="s">
        <v>473</v>
      </c>
      <c r="KV14" t="s">
        <v>132</v>
      </c>
      <c r="KW14" t="s">
        <v>132</v>
      </c>
      <c r="KY14" t="s">
        <v>472</v>
      </c>
      <c r="KZ14" t="s">
        <v>473</v>
      </c>
      <c r="LB14" t="s">
        <v>132</v>
      </c>
      <c r="LC14" t="s">
        <v>132</v>
      </c>
      <c r="LE14" t="s">
        <v>472</v>
      </c>
      <c r="LF14" t="s">
        <v>118</v>
      </c>
      <c r="LH14" t="s">
        <v>132</v>
      </c>
      <c r="LI14" t="s">
        <v>132</v>
      </c>
      <c r="LK14" t="s">
        <v>472</v>
      </c>
      <c r="LL14" t="s">
        <v>132</v>
      </c>
      <c r="LN14" t="s">
        <v>132</v>
      </c>
      <c r="LO14" t="s">
        <v>481</v>
      </c>
      <c r="LQ14" t="s">
        <v>472</v>
      </c>
      <c r="LR14" t="s">
        <v>132</v>
      </c>
      <c r="LT14" t="s">
        <v>132</v>
      </c>
      <c r="LU14" t="s">
        <v>481</v>
      </c>
      <c r="LW14" t="s">
        <v>472</v>
      </c>
      <c r="LX14" t="s">
        <v>132</v>
      </c>
      <c r="LZ14" t="s">
        <v>132</v>
      </c>
      <c r="MA14" t="s">
        <v>481</v>
      </c>
      <c r="MC14" t="s">
        <v>472</v>
      </c>
      <c r="MD14" t="s">
        <v>132</v>
      </c>
      <c r="MF14" t="s">
        <v>132</v>
      </c>
      <c r="MG14" t="s">
        <v>481</v>
      </c>
      <c r="MI14" t="s">
        <v>472</v>
      </c>
      <c r="MJ14" t="s">
        <v>132</v>
      </c>
      <c r="ML14" t="s">
        <v>132</v>
      </c>
      <c r="MM14" t="s">
        <v>481</v>
      </c>
      <c r="MO14" t="s">
        <v>472</v>
      </c>
      <c r="MP14" t="s">
        <v>867</v>
      </c>
      <c r="MR14" t="s">
        <v>132</v>
      </c>
      <c r="MS14" t="s">
        <v>132</v>
      </c>
      <c r="MU14" t="s">
        <v>472</v>
      </c>
      <c r="MV14" t="s">
        <v>132</v>
      </c>
      <c r="MX14" t="s">
        <v>132</v>
      </c>
      <c r="MY14" t="s">
        <v>481</v>
      </c>
      <c r="NA14" t="s">
        <v>472</v>
      </c>
      <c r="NB14" t="s">
        <v>132</v>
      </c>
      <c r="ND14" t="s">
        <v>132</v>
      </c>
      <c r="NE14" t="s">
        <v>481</v>
      </c>
      <c r="NG14" t="s">
        <v>472</v>
      </c>
      <c r="NH14" t="s">
        <v>867</v>
      </c>
      <c r="NJ14" t="s">
        <v>132</v>
      </c>
      <c r="NK14" t="s">
        <v>132</v>
      </c>
      <c r="NM14" t="s">
        <v>472</v>
      </c>
      <c r="NN14" t="s">
        <v>132</v>
      </c>
      <c r="NP14" t="s">
        <v>132</v>
      </c>
      <c r="NQ14" t="s">
        <v>481</v>
      </c>
      <c r="NS14" t="s">
        <v>472</v>
      </c>
      <c r="NT14" t="s">
        <v>132</v>
      </c>
      <c r="NV14" t="s">
        <v>132</v>
      </c>
      <c r="NW14" t="s">
        <v>481</v>
      </c>
      <c r="NY14" t="s">
        <v>472</v>
      </c>
      <c r="NZ14" t="s">
        <v>132</v>
      </c>
      <c r="OB14" t="s">
        <v>132</v>
      </c>
      <c r="OC14" t="s">
        <v>481</v>
      </c>
      <c r="OE14" t="s">
        <v>472</v>
      </c>
      <c r="OF14" t="s">
        <v>867</v>
      </c>
      <c r="OH14" t="s">
        <v>132</v>
      </c>
      <c r="OI14" t="s">
        <v>132</v>
      </c>
      <c r="OK14" t="s">
        <v>472</v>
      </c>
      <c r="OL14" t="s">
        <v>132</v>
      </c>
      <c r="ON14" t="s">
        <v>132</v>
      </c>
      <c r="OO14" t="s">
        <v>481</v>
      </c>
      <c r="OQ14" t="s">
        <v>472</v>
      </c>
    </row>
    <row r="15">
      <c r="A15" t="s">
        <v>901</v>
      </c>
      <c r="B15" t="s">
        <v>902</v>
      </c>
      <c r="C15" t="s">
        <v>91</v>
      </c>
      <c r="D15" t="s">
        <v>576</v>
      </c>
      <c r="E15" t="s">
        <v>880</v>
      </c>
      <c r="G15" t="s">
        <v>100</v>
      </c>
      <c r="H15" t="s">
        <v>100</v>
      </c>
      <c r="I15" t="s">
        <v>100</v>
      </c>
      <c r="J15" t="s">
        <v>453</v>
      </c>
      <c r="K15" t="s">
        <v>102</v>
      </c>
      <c r="L15" t="s">
        <v>454</v>
      </c>
      <c r="N15" t="s">
        <v>876</v>
      </c>
      <c r="O15" t="s">
        <v>461</v>
      </c>
      <c r="P15" t="s">
        <v>502</v>
      </c>
      <c r="Q15" t="s">
        <v>458</v>
      </c>
      <c r="R15" t="s">
        <v>588</v>
      </c>
      <c r="S15" t="s">
        <v>502</v>
      </c>
      <c r="T15" t="s">
        <v>461</v>
      </c>
      <c r="U15" t="s">
        <v>461</v>
      </c>
      <c r="V15" t="s">
        <v>557</v>
      </c>
      <c r="W15" t="s">
        <v>528</v>
      </c>
      <c r="X15" t="s">
        <v>461</v>
      </c>
      <c r="Y15" t="s">
        <v>461</v>
      </c>
      <c r="AP15" t="s">
        <v>877</v>
      </c>
      <c r="AQ15" t="s">
        <v>878</v>
      </c>
      <c r="AT15" t="s">
        <v>132</v>
      </c>
      <c r="AU15" t="s">
        <v>466</v>
      </c>
      <c r="AV15" t="s">
        <v>132</v>
      </c>
      <c r="AW15" t="s">
        <v>466</v>
      </c>
      <c r="BR15" t="s">
        <v>876</v>
      </c>
      <c r="BS15" t="s">
        <v>879</v>
      </c>
      <c r="BT15" t="s">
        <v>561</v>
      </c>
      <c r="BX15" t="s">
        <v>132</v>
      </c>
      <c r="BY15" t="s">
        <v>466</v>
      </c>
      <c r="BZ15" t="s">
        <v>132</v>
      </c>
      <c r="CA15" t="s">
        <v>466</v>
      </c>
      <c r="CB15" t="s">
        <v>102</v>
      </c>
      <c r="DJ15" t="s">
        <v>473</v>
      </c>
      <c r="DL15" t="s">
        <v>132</v>
      </c>
      <c r="DM15" t="s">
        <v>132</v>
      </c>
      <c r="DO15" t="s">
        <v>472</v>
      </c>
      <c r="DP15" t="s">
        <v>867</v>
      </c>
      <c r="DR15" t="s">
        <v>132</v>
      </c>
      <c r="DS15" t="s">
        <v>132</v>
      </c>
      <c r="DU15" t="s">
        <v>472</v>
      </c>
      <c r="DV15" t="s">
        <v>473</v>
      </c>
      <c r="DX15" t="s">
        <v>132</v>
      </c>
      <c r="DY15" t="s">
        <v>132</v>
      </c>
      <c r="EA15" t="s">
        <v>472</v>
      </c>
      <c r="EB15" t="s">
        <v>132</v>
      </c>
      <c r="ED15" t="s">
        <v>132</v>
      </c>
      <c r="EE15" t="s">
        <v>481</v>
      </c>
      <c r="EG15" t="s">
        <v>472</v>
      </c>
      <c r="EH15" t="s">
        <v>132</v>
      </c>
      <c r="EJ15" t="s">
        <v>132</v>
      </c>
      <c r="EK15" t="s">
        <v>481</v>
      </c>
      <c r="EM15" t="s">
        <v>472</v>
      </c>
      <c r="EN15" t="s">
        <v>118</v>
      </c>
      <c r="EP15" t="s">
        <v>132</v>
      </c>
      <c r="EQ15" t="s">
        <v>132</v>
      </c>
      <c r="ES15" t="s">
        <v>472</v>
      </c>
      <c r="ET15" t="s">
        <v>473</v>
      </c>
      <c r="EV15" t="s">
        <v>132</v>
      </c>
      <c r="EW15" t="s">
        <v>132</v>
      </c>
      <c r="EY15" t="s">
        <v>472</v>
      </c>
      <c r="EZ15" t="s">
        <v>565</v>
      </c>
      <c r="FB15" t="s">
        <v>565</v>
      </c>
      <c r="FC15" t="s">
        <v>132</v>
      </c>
      <c r="FE15" t="s">
        <v>132</v>
      </c>
      <c r="FF15" t="s">
        <v>118</v>
      </c>
      <c r="FH15" t="s">
        <v>132</v>
      </c>
      <c r="FI15" t="s">
        <v>132</v>
      </c>
      <c r="FK15" t="s">
        <v>472</v>
      </c>
      <c r="FL15" t="s">
        <v>132</v>
      </c>
      <c r="FN15" t="s">
        <v>132</v>
      </c>
      <c r="FO15" t="s">
        <v>481</v>
      </c>
      <c r="FQ15" t="s">
        <v>481</v>
      </c>
      <c r="FR15" t="s">
        <v>132</v>
      </c>
      <c r="FT15" t="s">
        <v>132</v>
      </c>
      <c r="FU15" t="s">
        <v>481</v>
      </c>
      <c r="FW15" t="s">
        <v>481</v>
      </c>
      <c r="FX15" t="s">
        <v>132</v>
      </c>
      <c r="FZ15" t="s">
        <v>132</v>
      </c>
      <c r="GA15" t="s">
        <v>481</v>
      </c>
      <c r="GC15" t="s">
        <v>472</v>
      </c>
      <c r="GD15" t="s">
        <v>132</v>
      </c>
      <c r="GF15" t="s">
        <v>132</v>
      </c>
      <c r="GG15" t="s">
        <v>481</v>
      </c>
      <c r="GI15" t="s">
        <v>472</v>
      </c>
      <c r="GJ15" t="s">
        <v>132</v>
      </c>
      <c r="GL15" t="s">
        <v>132</v>
      </c>
      <c r="GM15" t="s">
        <v>481</v>
      </c>
      <c r="GO15" t="s">
        <v>472</v>
      </c>
      <c r="GP15" t="s">
        <v>132</v>
      </c>
      <c r="GR15" t="s">
        <v>132</v>
      </c>
      <c r="GS15" t="s">
        <v>481</v>
      </c>
      <c r="GU15" t="s">
        <v>472</v>
      </c>
      <c r="GV15" t="s">
        <v>132</v>
      </c>
      <c r="GX15" t="s">
        <v>132</v>
      </c>
      <c r="GY15" t="s">
        <v>481</v>
      </c>
      <c r="HA15" t="s">
        <v>472</v>
      </c>
      <c r="HB15" t="s">
        <v>473</v>
      </c>
      <c r="HD15" t="s">
        <v>132</v>
      </c>
      <c r="HE15" t="s">
        <v>132</v>
      </c>
      <c r="HG15" t="s">
        <v>472</v>
      </c>
      <c r="HH15" t="s">
        <v>132</v>
      </c>
      <c r="HJ15" t="s">
        <v>132</v>
      </c>
      <c r="HK15" t="s">
        <v>481</v>
      </c>
      <c r="HM15" t="s">
        <v>472</v>
      </c>
      <c r="HN15" t="s">
        <v>473</v>
      </c>
      <c r="HP15" t="s">
        <v>132</v>
      </c>
      <c r="HQ15" t="s">
        <v>132</v>
      </c>
      <c r="HS15" t="s">
        <v>472</v>
      </c>
      <c r="HT15" t="s">
        <v>132</v>
      </c>
      <c r="HV15" t="s">
        <v>132</v>
      </c>
      <c r="HW15" t="s">
        <v>481</v>
      </c>
      <c r="HY15" t="s">
        <v>472</v>
      </c>
      <c r="HZ15" t="s">
        <v>471</v>
      </c>
      <c r="IB15" t="s">
        <v>132</v>
      </c>
      <c r="IC15" t="s">
        <v>132</v>
      </c>
      <c r="IE15" t="s">
        <v>472</v>
      </c>
      <c r="IF15" t="s">
        <v>473</v>
      </c>
      <c r="IH15" t="s">
        <v>132</v>
      </c>
      <c r="II15" t="s">
        <v>132</v>
      </c>
      <c r="IK15" t="s">
        <v>472</v>
      </c>
      <c r="IL15" t="s">
        <v>694</v>
      </c>
      <c r="IN15" t="s">
        <v>132</v>
      </c>
      <c r="IO15" t="s">
        <v>132</v>
      </c>
      <c r="IQ15" t="s">
        <v>472</v>
      </c>
      <c r="IR15" t="s">
        <v>868</v>
      </c>
      <c r="IT15" t="s">
        <v>132</v>
      </c>
      <c r="IU15" t="s">
        <v>132</v>
      </c>
      <c r="IW15" t="s">
        <v>472</v>
      </c>
      <c r="IX15" t="s">
        <v>473</v>
      </c>
      <c r="IZ15" t="s">
        <v>132</v>
      </c>
      <c r="JA15" t="s">
        <v>132</v>
      </c>
      <c r="JC15" t="s">
        <v>472</v>
      </c>
      <c r="JD15" t="s">
        <v>473</v>
      </c>
      <c r="JF15" t="s">
        <v>132</v>
      </c>
      <c r="JG15" t="s">
        <v>132</v>
      </c>
      <c r="JI15" t="s">
        <v>472</v>
      </c>
      <c r="JJ15" t="s">
        <v>473</v>
      </c>
      <c r="JL15" t="s">
        <v>132</v>
      </c>
      <c r="JM15" t="s">
        <v>132</v>
      </c>
      <c r="JO15" t="s">
        <v>472</v>
      </c>
      <c r="JP15" t="s">
        <v>132</v>
      </c>
      <c r="JR15" t="s">
        <v>132</v>
      </c>
      <c r="JS15" t="s">
        <v>481</v>
      </c>
      <c r="JU15" t="s">
        <v>472</v>
      </c>
      <c r="JV15" t="s">
        <v>132</v>
      </c>
      <c r="JX15" t="s">
        <v>132</v>
      </c>
      <c r="JY15" t="s">
        <v>481</v>
      </c>
      <c r="KA15" t="s">
        <v>472</v>
      </c>
      <c r="KB15" t="s">
        <v>132</v>
      </c>
      <c r="KD15" t="s">
        <v>132</v>
      </c>
      <c r="KE15" t="s">
        <v>486</v>
      </c>
      <c r="KG15" t="s">
        <v>472</v>
      </c>
      <c r="KH15" t="s">
        <v>473</v>
      </c>
      <c r="KJ15" t="s">
        <v>132</v>
      </c>
      <c r="KK15" t="s">
        <v>132</v>
      </c>
      <c r="KM15" t="s">
        <v>472</v>
      </c>
      <c r="KN15" t="s">
        <v>118</v>
      </c>
      <c r="KP15" t="s">
        <v>132</v>
      </c>
      <c r="KQ15" t="s">
        <v>132</v>
      </c>
      <c r="KS15" t="s">
        <v>472</v>
      </c>
      <c r="KT15" t="s">
        <v>473</v>
      </c>
      <c r="KV15" t="s">
        <v>132</v>
      </c>
      <c r="KW15" t="s">
        <v>132</v>
      </c>
      <c r="KY15" t="s">
        <v>472</v>
      </c>
      <c r="KZ15" t="s">
        <v>473</v>
      </c>
      <c r="LB15" t="s">
        <v>132</v>
      </c>
      <c r="LC15" t="s">
        <v>132</v>
      </c>
      <c r="LE15" t="s">
        <v>472</v>
      </c>
      <c r="LF15" t="s">
        <v>118</v>
      </c>
      <c r="LH15" t="s">
        <v>132</v>
      </c>
      <c r="LI15" t="s">
        <v>132</v>
      </c>
      <c r="LK15" t="s">
        <v>472</v>
      </c>
      <c r="LL15" t="s">
        <v>132</v>
      </c>
      <c r="LN15" t="s">
        <v>132</v>
      </c>
      <c r="LO15" t="s">
        <v>481</v>
      </c>
      <c r="LQ15" t="s">
        <v>472</v>
      </c>
      <c r="LR15" t="s">
        <v>132</v>
      </c>
      <c r="LT15" t="s">
        <v>132</v>
      </c>
      <c r="LU15" t="s">
        <v>481</v>
      </c>
      <c r="LW15" t="s">
        <v>472</v>
      </c>
      <c r="LX15" t="s">
        <v>132</v>
      </c>
      <c r="LZ15" t="s">
        <v>132</v>
      </c>
      <c r="MA15" t="s">
        <v>481</v>
      </c>
      <c r="MC15" t="s">
        <v>472</v>
      </c>
      <c r="MD15" t="s">
        <v>132</v>
      </c>
      <c r="MF15" t="s">
        <v>132</v>
      </c>
      <c r="MG15" t="s">
        <v>481</v>
      </c>
      <c r="MI15" t="s">
        <v>472</v>
      </c>
      <c r="MJ15" t="s">
        <v>132</v>
      </c>
      <c r="ML15" t="s">
        <v>132</v>
      </c>
      <c r="MM15" t="s">
        <v>481</v>
      </c>
      <c r="MO15" t="s">
        <v>472</v>
      </c>
      <c r="MP15" t="s">
        <v>867</v>
      </c>
      <c r="MR15" t="s">
        <v>132</v>
      </c>
      <c r="MS15" t="s">
        <v>132</v>
      </c>
      <c r="MU15" t="s">
        <v>472</v>
      </c>
      <c r="MV15" t="s">
        <v>132</v>
      </c>
      <c r="MX15" t="s">
        <v>132</v>
      </c>
      <c r="MY15" t="s">
        <v>481</v>
      </c>
      <c r="NA15" t="s">
        <v>472</v>
      </c>
      <c r="NB15" t="s">
        <v>132</v>
      </c>
      <c r="ND15" t="s">
        <v>132</v>
      </c>
      <c r="NE15" t="s">
        <v>481</v>
      </c>
      <c r="NG15" t="s">
        <v>472</v>
      </c>
      <c r="NH15" t="s">
        <v>867</v>
      </c>
      <c r="NJ15" t="s">
        <v>132</v>
      </c>
      <c r="NK15" t="s">
        <v>132</v>
      </c>
      <c r="NM15" t="s">
        <v>472</v>
      </c>
      <c r="NN15" t="s">
        <v>132</v>
      </c>
      <c r="NP15" t="s">
        <v>132</v>
      </c>
      <c r="NQ15" t="s">
        <v>481</v>
      </c>
      <c r="NS15" t="s">
        <v>472</v>
      </c>
      <c r="NT15" t="s">
        <v>132</v>
      </c>
      <c r="NV15" t="s">
        <v>132</v>
      </c>
      <c r="NW15" t="s">
        <v>481</v>
      </c>
      <c r="NY15" t="s">
        <v>472</v>
      </c>
      <c r="NZ15" t="s">
        <v>132</v>
      </c>
      <c r="OB15" t="s">
        <v>132</v>
      </c>
      <c r="OC15" t="s">
        <v>481</v>
      </c>
      <c r="OE15" t="s">
        <v>472</v>
      </c>
      <c r="OF15" t="s">
        <v>867</v>
      </c>
      <c r="OH15" t="s">
        <v>132</v>
      </c>
      <c r="OI15" t="s">
        <v>132</v>
      </c>
      <c r="OK15" t="s">
        <v>472</v>
      </c>
      <c r="OL15" t="s">
        <v>132</v>
      </c>
      <c r="ON15" t="s">
        <v>132</v>
      </c>
      <c r="OO15" t="s">
        <v>481</v>
      </c>
      <c r="OQ15" t="s">
        <v>472</v>
      </c>
    </row>
    <row r="16">
      <c r="A16" t="s">
        <v>903</v>
      </c>
      <c r="B16" t="s">
        <v>904</v>
      </c>
      <c r="C16" t="s">
        <v>91</v>
      </c>
      <c r="D16" t="s">
        <v>586</v>
      </c>
      <c r="E16" t="s">
        <v>885</v>
      </c>
      <c r="G16" t="s">
        <v>100</v>
      </c>
      <c r="H16" t="s">
        <v>100</v>
      </c>
      <c r="I16" t="s">
        <v>100</v>
      </c>
      <c r="J16" t="s">
        <v>453</v>
      </c>
      <c r="K16" t="s">
        <v>102</v>
      </c>
      <c r="L16" t="s">
        <v>454</v>
      </c>
      <c r="N16" t="s">
        <v>657</v>
      </c>
      <c r="O16" t="s">
        <v>461</v>
      </c>
      <c r="P16" t="s">
        <v>883</v>
      </c>
      <c r="Q16" t="s">
        <v>458</v>
      </c>
      <c r="R16" t="s">
        <v>588</v>
      </c>
      <c r="S16" t="s">
        <v>648</v>
      </c>
      <c r="T16" t="s">
        <v>461</v>
      </c>
      <c r="U16" t="s">
        <v>461</v>
      </c>
      <c r="V16" t="s">
        <v>657</v>
      </c>
      <c r="W16" t="s">
        <v>463</v>
      </c>
      <c r="X16" t="s">
        <v>455</v>
      </c>
      <c r="Y16" t="s">
        <v>461</v>
      </c>
      <c r="AP16" t="s">
        <v>702</v>
      </c>
      <c r="AQ16" t="s">
        <v>704</v>
      </c>
      <c r="AT16" t="s">
        <v>132</v>
      </c>
      <c r="AU16" t="s">
        <v>466</v>
      </c>
      <c r="AV16" t="s">
        <v>132</v>
      </c>
      <c r="AW16" t="s">
        <v>466</v>
      </c>
      <c r="BR16" t="s">
        <v>657</v>
      </c>
      <c r="BS16" t="s">
        <v>884</v>
      </c>
      <c r="BT16" t="s">
        <v>468</v>
      </c>
      <c r="BX16" t="s">
        <v>132</v>
      </c>
      <c r="BY16" t="s">
        <v>466</v>
      </c>
      <c r="BZ16" t="s">
        <v>132</v>
      </c>
      <c r="CA16" t="s">
        <v>466</v>
      </c>
      <c r="CB16" t="s">
        <v>102</v>
      </c>
      <c r="DJ16" t="s">
        <v>471</v>
      </c>
      <c r="DL16" t="s">
        <v>132</v>
      </c>
      <c r="DM16" t="s">
        <v>132</v>
      </c>
      <c r="DO16" t="s">
        <v>472</v>
      </c>
      <c r="DP16" t="s">
        <v>473</v>
      </c>
      <c r="DR16" t="s">
        <v>132</v>
      </c>
      <c r="DS16" t="s">
        <v>132</v>
      </c>
      <c r="DU16" t="s">
        <v>472</v>
      </c>
      <c r="DV16" t="s">
        <v>471</v>
      </c>
      <c r="DX16" t="s">
        <v>132</v>
      </c>
      <c r="DY16" t="s">
        <v>132</v>
      </c>
      <c r="EA16" t="s">
        <v>472</v>
      </c>
      <c r="EB16" t="s">
        <v>132</v>
      </c>
      <c r="ED16" t="s">
        <v>132</v>
      </c>
      <c r="EE16" t="s">
        <v>474</v>
      </c>
      <c r="EG16" t="s">
        <v>472</v>
      </c>
      <c r="EH16" t="s">
        <v>132</v>
      </c>
      <c r="EJ16" t="s">
        <v>132</v>
      </c>
      <c r="EK16" t="s">
        <v>474</v>
      </c>
      <c r="EM16" t="s">
        <v>472</v>
      </c>
      <c r="EN16" t="s">
        <v>118</v>
      </c>
      <c r="EP16" t="s">
        <v>132</v>
      </c>
      <c r="EQ16" t="s">
        <v>132</v>
      </c>
      <c r="ES16" t="s">
        <v>472</v>
      </c>
      <c r="ET16" t="s">
        <v>473</v>
      </c>
      <c r="EV16" t="s">
        <v>132</v>
      </c>
      <c r="EW16" t="s">
        <v>132</v>
      </c>
      <c r="EY16" t="s">
        <v>472</v>
      </c>
      <c r="EZ16" t="s">
        <v>564</v>
      </c>
      <c r="FB16" t="s">
        <v>564</v>
      </c>
      <c r="FC16" t="s">
        <v>132</v>
      </c>
      <c r="FE16" t="s">
        <v>132</v>
      </c>
      <c r="FF16" t="s">
        <v>118</v>
      </c>
      <c r="FH16" t="s">
        <v>132</v>
      </c>
      <c r="FI16" t="s">
        <v>132</v>
      </c>
      <c r="FK16" t="s">
        <v>472</v>
      </c>
      <c r="FL16" t="s">
        <v>132</v>
      </c>
      <c r="FN16" t="s">
        <v>132</v>
      </c>
      <c r="FO16" t="s">
        <v>474</v>
      </c>
      <c r="FQ16" t="s">
        <v>474</v>
      </c>
      <c r="FR16" t="s">
        <v>132</v>
      </c>
      <c r="FT16" t="s">
        <v>132</v>
      </c>
      <c r="FU16" t="s">
        <v>474</v>
      </c>
      <c r="FW16" t="s">
        <v>474</v>
      </c>
      <c r="FX16" t="s">
        <v>132</v>
      </c>
      <c r="FZ16" t="s">
        <v>132</v>
      </c>
      <c r="GA16" t="s">
        <v>474</v>
      </c>
      <c r="GC16" t="s">
        <v>472</v>
      </c>
      <c r="GD16" t="s">
        <v>132</v>
      </c>
      <c r="GF16" t="s">
        <v>132</v>
      </c>
      <c r="GG16" t="s">
        <v>474</v>
      </c>
      <c r="GI16" t="s">
        <v>472</v>
      </c>
      <c r="GJ16" t="s">
        <v>132</v>
      </c>
      <c r="GL16" t="s">
        <v>132</v>
      </c>
      <c r="GM16" t="s">
        <v>474</v>
      </c>
      <c r="GO16" t="s">
        <v>472</v>
      </c>
      <c r="GP16" t="s">
        <v>132</v>
      </c>
      <c r="GR16" t="s">
        <v>132</v>
      </c>
      <c r="GS16" t="s">
        <v>474</v>
      </c>
      <c r="GU16" t="s">
        <v>472</v>
      </c>
      <c r="GV16" t="s">
        <v>132</v>
      </c>
      <c r="GX16" t="s">
        <v>132</v>
      </c>
      <c r="GY16" t="s">
        <v>474</v>
      </c>
      <c r="HA16" t="s">
        <v>472</v>
      </c>
      <c r="HB16" t="s">
        <v>471</v>
      </c>
      <c r="HD16" t="s">
        <v>132</v>
      </c>
      <c r="HE16" t="s">
        <v>132</v>
      </c>
      <c r="HG16" t="s">
        <v>472</v>
      </c>
      <c r="HH16" t="s">
        <v>132</v>
      </c>
      <c r="HJ16" t="s">
        <v>132</v>
      </c>
      <c r="HK16" t="s">
        <v>474</v>
      </c>
      <c r="HM16" t="s">
        <v>472</v>
      </c>
      <c r="HN16" t="s">
        <v>471</v>
      </c>
      <c r="HP16" t="s">
        <v>132</v>
      </c>
      <c r="HQ16" t="s">
        <v>132</v>
      </c>
      <c r="HS16" t="s">
        <v>472</v>
      </c>
      <c r="HT16" t="s">
        <v>132</v>
      </c>
      <c r="HV16" t="s">
        <v>132</v>
      </c>
      <c r="HW16" t="s">
        <v>474</v>
      </c>
      <c r="HY16" t="s">
        <v>472</v>
      </c>
      <c r="HZ16" t="s">
        <v>477</v>
      </c>
      <c r="IB16" t="s">
        <v>132</v>
      </c>
      <c r="IC16" t="s">
        <v>132</v>
      </c>
      <c r="IE16" t="s">
        <v>472</v>
      </c>
      <c r="IF16" t="s">
        <v>471</v>
      </c>
      <c r="IH16" t="s">
        <v>132</v>
      </c>
      <c r="II16" t="s">
        <v>132</v>
      </c>
      <c r="IK16" t="s">
        <v>472</v>
      </c>
      <c r="IL16" t="s">
        <v>693</v>
      </c>
      <c r="IN16" t="s">
        <v>132</v>
      </c>
      <c r="IO16" t="s">
        <v>132</v>
      </c>
      <c r="IQ16" t="s">
        <v>472</v>
      </c>
      <c r="IR16" t="s">
        <v>886</v>
      </c>
      <c r="IT16" t="s">
        <v>132</v>
      </c>
      <c r="IU16" t="s">
        <v>132</v>
      </c>
      <c r="IW16" t="s">
        <v>472</v>
      </c>
      <c r="IX16" t="s">
        <v>471</v>
      </c>
      <c r="IZ16" t="s">
        <v>132</v>
      </c>
      <c r="JA16" t="s">
        <v>132</v>
      </c>
      <c r="JC16" t="s">
        <v>472</v>
      </c>
      <c r="JD16" t="s">
        <v>471</v>
      </c>
      <c r="JF16" t="s">
        <v>132</v>
      </c>
      <c r="JG16" t="s">
        <v>132</v>
      </c>
      <c r="JI16" t="s">
        <v>472</v>
      </c>
      <c r="JJ16" t="s">
        <v>471</v>
      </c>
      <c r="JL16" t="s">
        <v>132</v>
      </c>
      <c r="JM16" t="s">
        <v>132</v>
      </c>
      <c r="JO16" t="s">
        <v>472</v>
      </c>
      <c r="JP16" t="s">
        <v>132</v>
      </c>
      <c r="JR16" t="s">
        <v>132</v>
      </c>
      <c r="JS16" t="s">
        <v>474</v>
      </c>
      <c r="JU16" t="s">
        <v>472</v>
      </c>
      <c r="JV16" t="s">
        <v>132</v>
      </c>
      <c r="JX16" t="s">
        <v>132</v>
      </c>
      <c r="JY16" t="s">
        <v>474</v>
      </c>
      <c r="KA16" t="s">
        <v>472</v>
      </c>
      <c r="KB16" t="s">
        <v>132</v>
      </c>
      <c r="KD16" t="s">
        <v>132</v>
      </c>
      <c r="KE16" t="s">
        <v>486</v>
      </c>
      <c r="KG16" t="s">
        <v>472</v>
      </c>
      <c r="KH16" t="s">
        <v>471</v>
      </c>
      <c r="KJ16" t="s">
        <v>132</v>
      </c>
      <c r="KK16" t="s">
        <v>132</v>
      </c>
      <c r="KM16" t="s">
        <v>472</v>
      </c>
      <c r="KN16" t="s">
        <v>118</v>
      </c>
      <c r="KP16" t="s">
        <v>132</v>
      </c>
      <c r="KQ16" t="s">
        <v>132</v>
      </c>
      <c r="KS16" t="s">
        <v>472</v>
      </c>
      <c r="KT16" t="s">
        <v>471</v>
      </c>
      <c r="KV16" t="s">
        <v>132</v>
      </c>
      <c r="KW16" t="s">
        <v>132</v>
      </c>
      <c r="KY16" t="s">
        <v>472</v>
      </c>
      <c r="KZ16" t="s">
        <v>471</v>
      </c>
      <c r="LB16" t="s">
        <v>132</v>
      </c>
      <c r="LC16" t="s">
        <v>132</v>
      </c>
      <c r="LE16" t="s">
        <v>472</v>
      </c>
      <c r="LF16" t="s">
        <v>118</v>
      </c>
      <c r="LH16" t="s">
        <v>132</v>
      </c>
      <c r="LI16" t="s">
        <v>132</v>
      </c>
      <c r="LK16" t="s">
        <v>472</v>
      </c>
      <c r="LL16" t="s">
        <v>132</v>
      </c>
      <c r="LN16" t="s">
        <v>132</v>
      </c>
      <c r="LO16" t="s">
        <v>474</v>
      </c>
      <c r="LQ16" t="s">
        <v>472</v>
      </c>
      <c r="LR16" t="s">
        <v>132</v>
      </c>
      <c r="LT16" t="s">
        <v>132</v>
      </c>
      <c r="LU16" t="s">
        <v>474</v>
      </c>
      <c r="LW16" t="s">
        <v>472</v>
      </c>
      <c r="LX16" t="s">
        <v>132</v>
      </c>
      <c r="LZ16" t="s">
        <v>132</v>
      </c>
      <c r="MA16" t="s">
        <v>474</v>
      </c>
      <c r="MC16" t="s">
        <v>472</v>
      </c>
      <c r="MD16" t="s">
        <v>132</v>
      </c>
      <c r="MF16" t="s">
        <v>132</v>
      </c>
      <c r="MG16" t="s">
        <v>481</v>
      </c>
      <c r="MI16" t="s">
        <v>472</v>
      </c>
      <c r="MJ16" t="s">
        <v>132</v>
      </c>
      <c r="ML16" t="s">
        <v>132</v>
      </c>
      <c r="MM16" t="s">
        <v>474</v>
      </c>
      <c r="MO16" t="s">
        <v>472</v>
      </c>
      <c r="MP16" t="s">
        <v>473</v>
      </c>
      <c r="MR16" t="s">
        <v>132</v>
      </c>
      <c r="MS16" t="s">
        <v>132</v>
      </c>
      <c r="MU16" t="s">
        <v>472</v>
      </c>
      <c r="MV16" t="s">
        <v>132</v>
      </c>
      <c r="MX16" t="s">
        <v>132</v>
      </c>
      <c r="MY16" t="s">
        <v>474</v>
      </c>
      <c r="NA16" t="s">
        <v>472</v>
      </c>
      <c r="NB16" t="s">
        <v>132</v>
      </c>
      <c r="ND16" t="s">
        <v>132</v>
      </c>
      <c r="NE16" t="s">
        <v>474</v>
      </c>
      <c r="NG16" t="s">
        <v>472</v>
      </c>
      <c r="NH16" t="s">
        <v>473</v>
      </c>
      <c r="NJ16" t="s">
        <v>132</v>
      </c>
      <c r="NK16" t="s">
        <v>132</v>
      </c>
      <c r="NM16" t="s">
        <v>472</v>
      </c>
      <c r="NN16" t="s">
        <v>132</v>
      </c>
      <c r="NP16" t="s">
        <v>132</v>
      </c>
      <c r="NQ16" t="s">
        <v>474</v>
      </c>
      <c r="NS16" t="s">
        <v>472</v>
      </c>
      <c r="NT16" t="s">
        <v>132</v>
      </c>
      <c r="NV16" t="s">
        <v>132</v>
      </c>
      <c r="NW16" t="s">
        <v>474</v>
      </c>
      <c r="NY16" t="s">
        <v>472</v>
      </c>
      <c r="NZ16" t="s">
        <v>132</v>
      </c>
      <c r="OB16" t="s">
        <v>132</v>
      </c>
      <c r="OC16" t="s">
        <v>481</v>
      </c>
      <c r="OE16" t="s">
        <v>472</v>
      </c>
      <c r="OF16" t="s">
        <v>473</v>
      </c>
      <c r="OH16" t="s">
        <v>132</v>
      </c>
      <c r="OI16" t="s">
        <v>132</v>
      </c>
      <c r="OK16" t="s">
        <v>472</v>
      </c>
      <c r="OL16" t="s">
        <v>132</v>
      </c>
      <c r="ON16" t="s">
        <v>132</v>
      </c>
      <c r="OO16" t="s">
        <v>474</v>
      </c>
      <c r="OQ16" t="s">
        <v>472</v>
      </c>
    </row>
    <row r="17">
      <c r="A17" t="s">
        <v>905</v>
      </c>
      <c r="B17" t="s">
        <v>906</v>
      </c>
      <c r="C17" t="s">
        <v>91</v>
      </c>
      <c r="D17" t="s">
        <v>597</v>
      </c>
      <c r="E17" t="s">
        <v>891</v>
      </c>
      <c r="G17" t="s">
        <v>100</v>
      </c>
      <c r="H17" t="s">
        <v>100</v>
      </c>
      <c r="I17" t="s">
        <v>100</v>
      </c>
      <c r="J17" t="s">
        <v>453</v>
      </c>
      <c r="K17" t="s">
        <v>102</v>
      </c>
      <c r="L17" t="s">
        <v>454</v>
      </c>
      <c r="N17" t="s">
        <v>461</v>
      </c>
      <c r="O17" t="s">
        <v>461</v>
      </c>
      <c r="P17" t="s">
        <v>647</v>
      </c>
      <c r="Q17" t="s">
        <v>458</v>
      </c>
      <c r="R17" t="s">
        <v>461</v>
      </c>
      <c r="S17" t="s">
        <v>589</v>
      </c>
      <c r="T17" t="s">
        <v>577</v>
      </c>
      <c r="U17" t="s">
        <v>461</v>
      </c>
      <c r="V17" t="s">
        <v>461</v>
      </c>
      <c r="W17" t="s">
        <v>460</v>
      </c>
      <c r="X17" t="s">
        <v>462</v>
      </c>
      <c r="Y17" t="s">
        <v>461</v>
      </c>
      <c r="AP17" t="s">
        <v>647</v>
      </c>
      <c r="AQ17" t="s">
        <v>889</v>
      </c>
      <c r="AT17" t="s">
        <v>132</v>
      </c>
      <c r="AU17" t="s">
        <v>466</v>
      </c>
      <c r="AV17" t="s">
        <v>132</v>
      </c>
      <c r="AW17" t="s">
        <v>466</v>
      </c>
      <c r="BR17" t="s">
        <v>461</v>
      </c>
      <c r="BS17" t="s">
        <v>485</v>
      </c>
      <c r="BT17" t="s">
        <v>890</v>
      </c>
      <c r="BX17" t="s">
        <v>132</v>
      </c>
      <c r="BY17" t="s">
        <v>466</v>
      </c>
      <c r="BZ17" t="s">
        <v>132</v>
      </c>
      <c r="CA17" t="s">
        <v>466</v>
      </c>
      <c r="CB17" t="s">
        <v>102</v>
      </c>
      <c r="DJ17" t="s">
        <v>487</v>
      </c>
      <c r="DL17" t="s">
        <v>132</v>
      </c>
      <c r="DM17" t="s">
        <v>132</v>
      </c>
      <c r="DO17" t="s">
        <v>472</v>
      </c>
      <c r="DP17" t="s">
        <v>477</v>
      </c>
      <c r="DR17" t="s">
        <v>132</v>
      </c>
      <c r="DS17" t="s">
        <v>132</v>
      </c>
      <c r="DU17" t="s">
        <v>472</v>
      </c>
      <c r="DV17" t="s">
        <v>487</v>
      </c>
      <c r="DX17" t="s">
        <v>132</v>
      </c>
      <c r="DY17" t="s">
        <v>132</v>
      </c>
      <c r="EA17" t="s">
        <v>472</v>
      </c>
      <c r="EB17" t="s">
        <v>132</v>
      </c>
      <c r="ED17" t="s">
        <v>132</v>
      </c>
      <c r="EE17" t="s">
        <v>890</v>
      </c>
      <c r="EG17" t="s">
        <v>472</v>
      </c>
      <c r="EH17" t="s">
        <v>132</v>
      </c>
      <c r="EJ17" t="s">
        <v>132</v>
      </c>
      <c r="EK17" t="s">
        <v>890</v>
      </c>
      <c r="EM17" t="s">
        <v>472</v>
      </c>
      <c r="EN17" t="s">
        <v>118</v>
      </c>
      <c r="EP17" t="s">
        <v>132</v>
      </c>
      <c r="EQ17" t="s">
        <v>132</v>
      </c>
      <c r="ES17" t="s">
        <v>472</v>
      </c>
      <c r="ET17" t="s">
        <v>473</v>
      </c>
      <c r="EV17" t="s">
        <v>132</v>
      </c>
      <c r="EW17" t="s">
        <v>132</v>
      </c>
      <c r="EY17" t="s">
        <v>472</v>
      </c>
      <c r="EZ17" t="s">
        <v>602</v>
      </c>
      <c r="FB17" t="s">
        <v>602</v>
      </c>
      <c r="FC17" t="s">
        <v>132</v>
      </c>
      <c r="FE17" t="s">
        <v>132</v>
      </c>
      <c r="FF17" t="s">
        <v>118</v>
      </c>
      <c r="FH17" t="s">
        <v>132</v>
      </c>
      <c r="FI17" t="s">
        <v>132</v>
      </c>
      <c r="FK17" t="s">
        <v>472</v>
      </c>
      <c r="FL17" t="s">
        <v>132</v>
      </c>
      <c r="FN17" t="s">
        <v>132</v>
      </c>
      <c r="FO17" t="s">
        <v>890</v>
      </c>
      <c r="FQ17" t="s">
        <v>890</v>
      </c>
      <c r="FR17" t="s">
        <v>132</v>
      </c>
      <c r="FT17" t="s">
        <v>132</v>
      </c>
      <c r="FU17" t="s">
        <v>890</v>
      </c>
      <c r="FW17" t="s">
        <v>890</v>
      </c>
      <c r="FX17" t="s">
        <v>132</v>
      </c>
      <c r="FZ17" t="s">
        <v>132</v>
      </c>
      <c r="GA17" t="s">
        <v>890</v>
      </c>
      <c r="GC17" t="s">
        <v>472</v>
      </c>
      <c r="GD17" t="s">
        <v>132</v>
      </c>
      <c r="GF17" t="s">
        <v>132</v>
      </c>
      <c r="GG17" t="s">
        <v>890</v>
      </c>
      <c r="GI17" t="s">
        <v>472</v>
      </c>
      <c r="GJ17" t="s">
        <v>132</v>
      </c>
      <c r="GL17" t="s">
        <v>132</v>
      </c>
      <c r="GM17" t="s">
        <v>890</v>
      </c>
      <c r="GO17" t="s">
        <v>472</v>
      </c>
      <c r="GP17" t="s">
        <v>132</v>
      </c>
      <c r="GR17" t="s">
        <v>132</v>
      </c>
      <c r="GS17" t="s">
        <v>890</v>
      </c>
      <c r="GU17" t="s">
        <v>472</v>
      </c>
      <c r="GV17" t="s">
        <v>132</v>
      </c>
      <c r="GX17" t="s">
        <v>132</v>
      </c>
      <c r="GY17" t="s">
        <v>890</v>
      </c>
      <c r="HA17" t="s">
        <v>472</v>
      </c>
      <c r="HB17" t="s">
        <v>487</v>
      </c>
      <c r="HD17" t="s">
        <v>132</v>
      </c>
      <c r="HE17" t="s">
        <v>132</v>
      </c>
      <c r="HG17" t="s">
        <v>472</v>
      </c>
      <c r="HH17" t="s">
        <v>132</v>
      </c>
      <c r="HJ17" t="s">
        <v>132</v>
      </c>
      <c r="HK17" t="s">
        <v>890</v>
      </c>
      <c r="HM17" t="s">
        <v>472</v>
      </c>
      <c r="HN17" t="s">
        <v>487</v>
      </c>
      <c r="HP17" t="s">
        <v>132</v>
      </c>
      <c r="HQ17" t="s">
        <v>132</v>
      </c>
      <c r="HS17" t="s">
        <v>472</v>
      </c>
      <c r="HT17" t="s">
        <v>132</v>
      </c>
      <c r="HV17" t="s">
        <v>132</v>
      </c>
      <c r="HW17" t="s">
        <v>890</v>
      </c>
      <c r="HY17" t="s">
        <v>472</v>
      </c>
      <c r="HZ17" t="s">
        <v>487</v>
      </c>
      <c r="IB17" t="s">
        <v>132</v>
      </c>
      <c r="IC17" t="s">
        <v>132</v>
      </c>
      <c r="IE17" t="s">
        <v>472</v>
      </c>
      <c r="IF17" t="s">
        <v>536</v>
      </c>
      <c r="IH17" t="s">
        <v>132</v>
      </c>
      <c r="II17" t="s">
        <v>132</v>
      </c>
      <c r="IK17" t="s">
        <v>472</v>
      </c>
      <c r="IL17" t="s">
        <v>475</v>
      </c>
      <c r="IN17" t="s">
        <v>132</v>
      </c>
      <c r="IO17" t="s">
        <v>132</v>
      </c>
      <c r="IQ17" t="s">
        <v>472</v>
      </c>
      <c r="IR17" t="s">
        <v>892</v>
      </c>
      <c r="IT17" t="s">
        <v>132</v>
      </c>
      <c r="IU17" t="s">
        <v>132</v>
      </c>
      <c r="IW17" t="s">
        <v>472</v>
      </c>
      <c r="IX17" t="s">
        <v>487</v>
      </c>
      <c r="IZ17" t="s">
        <v>132</v>
      </c>
      <c r="JA17" t="s">
        <v>132</v>
      </c>
      <c r="JC17" t="s">
        <v>472</v>
      </c>
      <c r="JD17" t="s">
        <v>487</v>
      </c>
      <c r="JF17" t="s">
        <v>132</v>
      </c>
      <c r="JG17" t="s">
        <v>132</v>
      </c>
      <c r="JI17" t="s">
        <v>472</v>
      </c>
      <c r="JJ17" t="s">
        <v>487</v>
      </c>
      <c r="JL17" t="s">
        <v>132</v>
      </c>
      <c r="JM17" t="s">
        <v>132</v>
      </c>
      <c r="JO17" t="s">
        <v>472</v>
      </c>
      <c r="JP17" t="s">
        <v>132</v>
      </c>
      <c r="JR17" t="s">
        <v>132</v>
      </c>
      <c r="JS17" t="s">
        <v>890</v>
      </c>
      <c r="JU17" t="s">
        <v>472</v>
      </c>
      <c r="JV17" t="s">
        <v>132</v>
      </c>
      <c r="JX17" t="s">
        <v>132</v>
      </c>
      <c r="JY17" t="s">
        <v>890</v>
      </c>
      <c r="KA17" t="s">
        <v>472</v>
      </c>
      <c r="KB17" t="s">
        <v>132</v>
      </c>
      <c r="KD17" t="s">
        <v>132</v>
      </c>
      <c r="KE17" t="s">
        <v>486</v>
      </c>
      <c r="KG17" t="s">
        <v>472</v>
      </c>
      <c r="KH17" t="s">
        <v>487</v>
      </c>
      <c r="KJ17" t="s">
        <v>132</v>
      </c>
      <c r="KK17" t="s">
        <v>132</v>
      </c>
      <c r="KM17" t="s">
        <v>472</v>
      </c>
      <c r="KN17" t="s">
        <v>118</v>
      </c>
      <c r="KP17" t="s">
        <v>132</v>
      </c>
      <c r="KQ17" t="s">
        <v>132</v>
      </c>
      <c r="KS17" t="s">
        <v>472</v>
      </c>
      <c r="KT17" t="s">
        <v>487</v>
      </c>
      <c r="KV17" t="s">
        <v>132</v>
      </c>
      <c r="KW17" t="s">
        <v>132</v>
      </c>
      <c r="KY17" t="s">
        <v>472</v>
      </c>
      <c r="KZ17" t="s">
        <v>487</v>
      </c>
      <c r="LB17" t="s">
        <v>132</v>
      </c>
      <c r="LC17" t="s">
        <v>132</v>
      </c>
      <c r="LE17" t="s">
        <v>472</v>
      </c>
      <c r="LF17" t="s">
        <v>118</v>
      </c>
      <c r="LH17" t="s">
        <v>132</v>
      </c>
      <c r="LI17" t="s">
        <v>132</v>
      </c>
      <c r="LK17" t="s">
        <v>472</v>
      </c>
      <c r="LL17" t="s">
        <v>132</v>
      </c>
      <c r="LN17" t="s">
        <v>132</v>
      </c>
      <c r="LO17" t="s">
        <v>890</v>
      </c>
      <c r="LQ17" t="s">
        <v>472</v>
      </c>
      <c r="LR17" t="s">
        <v>132</v>
      </c>
      <c r="LT17" t="s">
        <v>132</v>
      </c>
      <c r="LU17" t="s">
        <v>890</v>
      </c>
      <c r="LW17" t="s">
        <v>472</v>
      </c>
      <c r="LX17" t="s">
        <v>132</v>
      </c>
      <c r="LZ17" t="s">
        <v>132</v>
      </c>
      <c r="MA17" t="s">
        <v>890</v>
      </c>
      <c r="MC17" t="s">
        <v>472</v>
      </c>
      <c r="MD17" t="s">
        <v>132</v>
      </c>
      <c r="MF17" t="s">
        <v>132</v>
      </c>
      <c r="MG17" t="s">
        <v>481</v>
      </c>
      <c r="MI17" t="s">
        <v>472</v>
      </c>
      <c r="MJ17" t="s">
        <v>132</v>
      </c>
      <c r="ML17" t="s">
        <v>132</v>
      </c>
      <c r="MM17" t="s">
        <v>890</v>
      </c>
      <c r="MO17" t="s">
        <v>472</v>
      </c>
      <c r="MP17" t="s">
        <v>477</v>
      </c>
      <c r="MR17" t="s">
        <v>132</v>
      </c>
      <c r="MS17" t="s">
        <v>132</v>
      </c>
      <c r="MU17" t="s">
        <v>472</v>
      </c>
      <c r="MV17" t="s">
        <v>132</v>
      </c>
      <c r="MX17" t="s">
        <v>132</v>
      </c>
      <c r="MY17" t="s">
        <v>890</v>
      </c>
      <c r="NA17" t="s">
        <v>472</v>
      </c>
      <c r="NB17" t="s">
        <v>132</v>
      </c>
      <c r="ND17" t="s">
        <v>132</v>
      </c>
      <c r="NE17" t="s">
        <v>890</v>
      </c>
      <c r="NG17" t="s">
        <v>472</v>
      </c>
      <c r="NH17" t="s">
        <v>477</v>
      </c>
      <c r="NJ17" t="s">
        <v>132</v>
      </c>
      <c r="NK17" t="s">
        <v>132</v>
      </c>
      <c r="NM17" t="s">
        <v>472</v>
      </c>
      <c r="NN17" t="s">
        <v>132</v>
      </c>
      <c r="NP17" t="s">
        <v>132</v>
      </c>
      <c r="NQ17" t="s">
        <v>890</v>
      </c>
      <c r="NS17" t="s">
        <v>472</v>
      </c>
      <c r="NT17" t="s">
        <v>132</v>
      </c>
      <c r="NV17" t="s">
        <v>132</v>
      </c>
      <c r="NW17" t="s">
        <v>890</v>
      </c>
      <c r="NY17" t="s">
        <v>472</v>
      </c>
      <c r="NZ17" t="s">
        <v>132</v>
      </c>
      <c r="OB17" t="s">
        <v>132</v>
      </c>
      <c r="OC17" t="s">
        <v>481</v>
      </c>
      <c r="OE17" t="s">
        <v>472</v>
      </c>
      <c r="OF17" t="s">
        <v>477</v>
      </c>
      <c r="OH17" t="s">
        <v>132</v>
      </c>
      <c r="OI17" t="s">
        <v>132</v>
      </c>
      <c r="OK17" t="s">
        <v>472</v>
      </c>
      <c r="OL17" t="s">
        <v>132</v>
      </c>
      <c r="ON17" t="s">
        <v>132</v>
      </c>
      <c r="OO17" t="s">
        <v>890</v>
      </c>
      <c r="OQ17"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907</v>
      </c>
      <c r="B8" s="16" t="s">
        <v>908</v>
      </c>
      <c r="C8" s="16" t="s">
        <v>861</v>
      </c>
      <c r="D8" s="16" t="s">
        <v>442</v>
      </c>
      <c r="E8" s="16" t="s">
        <v>443</v>
      </c>
      <c r="F8" s="48" t="s">
        <v>909</v>
      </c>
      <c r="G8" s="16" t="s">
        <v>128</v>
      </c>
      <c r="H8" s="16" t="s">
        <v>107</v>
      </c>
      <c r="I8" s="16" t="s">
        <v>360</v>
      </c>
      <c r="J8" s="16" t="s">
        <v>348</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923</v>
      </c>
      <c r="B9" s="16" t="s">
        <v>924</v>
      </c>
      <c r="C9" s="16" t="s">
        <v>861</v>
      </c>
      <c r="D9" s="16" t="s">
        <v>491</v>
      </c>
      <c r="E9" s="16" t="s">
        <v>492</v>
      </c>
      <c r="F9" s="48" t="s">
        <v>909</v>
      </c>
      <c r="G9" s="16" t="s">
        <v>128</v>
      </c>
      <c r="H9" s="16" t="s">
        <v>107</v>
      </c>
      <c r="I9" s="16" t="s">
        <v>360</v>
      </c>
      <c r="J9" s="16" t="s">
        <v>348</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848</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146</v>
      </c>
      <c r="H109" s="16"/>
      <c r="I109" s="16"/>
      <c r="J109" t="s">
        <v>220</v>
      </c>
    </row>
    <row r="110" spans="1:9" ht="26.25" customHeight="1" x14ac:dyDescent="0.3">
      <c r="A110" s="82" t="s">
        <v>433</v>
      </c>
      <c r="B110" s="82"/>
      <c r="C110" s="13" t="s">
        <v>100</v>
      </c>
      <c r="D110" t="s">
        <v>146</v>
      </c>
      <c r="H110" s="16"/>
      <c r="I110" s="16"/>
      <c r="J110" t="s">
        <v>220</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910</v>
      </c>
      <c r="B4" t="s">
        <v>908</v>
      </c>
      <c r="C4" t="s">
        <v>360</v>
      </c>
      <c r="D4" t="s">
        <v>741</v>
      </c>
      <c r="E4" t="s">
        <v>914</v>
      </c>
      <c r="G4" t="s">
        <v>100</v>
      </c>
      <c r="H4" t="s">
        <v>100</v>
      </c>
      <c r="I4" t="s">
        <v>100</v>
      </c>
      <c r="J4" t="s">
        <v>453</v>
      </c>
      <c r="K4" t="s">
        <v>102</v>
      </c>
      <c r="L4" t="s">
        <v>454</v>
      </c>
      <c r="N4" t="s">
        <v>767</v>
      </c>
      <c r="O4" t="s">
        <v>461</v>
      </c>
      <c r="P4" t="s">
        <v>598</v>
      </c>
      <c r="Q4" t="s">
        <v>458</v>
      </c>
      <c r="R4" t="s">
        <v>627</v>
      </c>
      <c r="S4" t="s">
        <v>911</v>
      </c>
      <c r="T4" t="s">
        <v>461</v>
      </c>
      <c r="U4" t="s">
        <v>461</v>
      </c>
      <c r="V4" t="s">
        <v>557</v>
      </c>
      <c r="W4" t="s">
        <v>589</v>
      </c>
      <c r="X4" t="s">
        <v>461</v>
      </c>
      <c r="Y4" t="s">
        <v>461</v>
      </c>
      <c r="AP4" t="s">
        <v>912</v>
      </c>
      <c r="AQ4" t="s">
        <v>913</v>
      </c>
      <c r="AT4" t="s">
        <v>132</v>
      </c>
      <c r="AU4" t="s">
        <v>466</v>
      </c>
      <c r="AV4" t="s">
        <v>132</v>
      </c>
      <c r="AW4" t="s">
        <v>466</v>
      </c>
      <c r="BR4" t="s">
        <v>767</v>
      </c>
      <c r="BS4" t="s">
        <v>768</v>
      </c>
      <c r="BT4" t="s">
        <v>562</v>
      </c>
      <c r="BX4" t="s">
        <v>132</v>
      </c>
      <c r="BY4" t="s">
        <v>466</v>
      </c>
      <c r="BZ4" t="s">
        <v>132</v>
      </c>
      <c r="CA4" t="s">
        <v>466</v>
      </c>
      <c r="CB4" t="s">
        <v>102</v>
      </c>
      <c r="DJ4" t="s">
        <v>475</v>
      </c>
      <c r="DL4" t="s">
        <v>132</v>
      </c>
      <c r="DM4" t="s">
        <v>132</v>
      </c>
      <c r="DO4" t="s">
        <v>472</v>
      </c>
      <c r="DP4" t="s">
        <v>603</v>
      </c>
      <c r="DR4" t="s">
        <v>132</v>
      </c>
      <c r="DS4" t="s">
        <v>132</v>
      </c>
      <c r="DU4" t="s">
        <v>472</v>
      </c>
      <c r="DV4" t="s">
        <v>475</v>
      </c>
      <c r="DX4" t="s">
        <v>132</v>
      </c>
      <c r="DY4" t="s">
        <v>132</v>
      </c>
      <c r="EA4" t="s">
        <v>472</v>
      </c>
      <c r="EB4" t="s">
        <v>132</v>
      </c>
      <c r="ED4" t="s">
        <v>132</v>
      </c>
      <c r="EE4" t="s">
        <v>566</v>
      </c>
      <c r="EG4" t="s">
        <v>472</v>
      </c>
      <c r="EH4" t="s">
        <v>132</v>
      </c>
      <c r="EJ4" t="s">
        <v>132</v>
      </c>
      <c r="EK4" t="s">
        <v>566</v>
      </c>
      <c r="EM4" t="s">
        <v>472</v>
      </c>
      <c r="EN4" t="s">
        <v>118</v>
      </c>
      <c r="EP4" t="s">
        <v>132</v>
      </c>
      <c r="EQ4" t="s">
        <v>132</v>
      </c>
      <c r="ES4" t="s">
        <v>472</v>
      </c>
      <c r="ET4" t="s">
        <v>475</v>
      </c>
      <c r="EV4" t="s">
        <v>132</v>
      </c>
      <c r="EW4" t="s">
        <v>132</v>
      </c>
      <c r="EY4" t="s">
        <v>472</v>
      </c>
      <c r="EZ4" t="s">
        <v>915</v>
      </c>
      <c r="FB4" t="s">
        <v>915</v>
      </c>
      <c r="FC4" t="s">
        <v>132</v>
      </c>
      <c r="FE4" t="s">
        <v>132</v>
      </c>
      <c r="FF4" t="s">
        <v>118</v>
      </c>
      <c r="FH4" t="s">
        <v>132</v>
      </c>
      <c r="FI4" t="s">
        <v>132</v>
      </c>
      <c r="FK4" t="s">
        <v>472</v>
      </c>
      <c r="FL4" t="s">
        <v>132</v>
      </c>
      <c r="FN4" t="s">
        <v>132</v>
      </c>
      <c r="FO4" t="s">
        <v>566</v>
      </c>
      <c r="FQ4" t="s">
        <v>566</v>
      </c>
      <c r="FR4" t="s">
        <v>132</v>
      </c>
      <c r="FT4" t="s">
        <v>132</v>
      </c>
      <c r="FU4" t="s">
        <v>566</v>
      </c>
      <c r="FW4" t="s">
        <v>566</v>
      </c>
      <c r="FX4" t="s">
        <v>132</v>
      </c>
      <c r="FZ4" t="s">
        <v>132</v>
      </c>
      <c r="GA4" t="s">
        <v>566</v>
      </c>
      <c r="GC4" t="s">
        <v>472</v>
      </c>
      <c r="GD4" t="s">
        <v>132</v>
      </c>
      <c r="GF4" t="s">
        <v>132</v>
      </c>
      <c r="GG4" t="s">
        <v>566</v>
      </c>
      <c r="GI4" t="s">
        <v>472</v>
      </c>
      <c r="GJ4" t="s">
        <v>132</v>
      </c>
      <c r="GL4" t="s">
        <v>132</v>
      </c>
      <c r="GM4" t="s">
        <v>566</v>
      </c>
      <c r="GO4" t="s">
        <v>472</v>
      </c>
      <c r="GP4" t="s">
        <v>132</v>
      </c>
      <c r="GR4" t="s">
        <v>132</v>
      </c>
      <c r="GS4" t="s">
        <v>566</v>
      </c>
      <c r="GU4" t="s">
        <v>472</v>
      </c>
      <c r="GV4" t="s">
        <v>132</v>
      </c>
      <c r="GX4" t="s">
        <v>132</v>
      </c>
      <c r="GY4" t="s">
        <v>566</v>
      </c>
      <c r="HA4" t="s">
        <v>472</v>
      </c>
      <c r="HB4" t="s">
        <v>475</v>
      </c>
      <c r="HD4" t="s">
        <v>132</v>
      </c>
      <c r="HE4" t="s">
        <v>132</v>
      </c>
      <c r="HG4" t="s">
        <v>472</v>
      </c>
      <c r="HH4" t="s">
        <v>132</v>
      </c>
      <c r="HJ4" t="s">
        <v>132</v>
      </c>
      <c r="HK4" t="s">
        <v>566</v>
      </c>
      <c r="HM4" t="s">
        <v>472</v>
      </c>
      <c r="HN4" t="s">
        <v>475</v>
      </c>
      <c r="HP4" t="s">
        <v>132</v>
      </c>
      <c r="HQ4" t="s">
        <v>132</v>
      </c>
      <c r="HS4" t="s">
        <v>472</v>
      </c>
      <c r="HT4" t="s">
        <v>132</v>
      </c>
      <c r="HV4" t="s">
        <v>132</v>
      </c>
      <c r="HW4" t="s">
        <v>566</v>
      </c>
      <c r="HY4" t="s">
        <v>472</v>
      </c>
      <c r="HZ4" t="s">
        <v>837</v>
      </c>
      <c r="IB4" t="s">
        <v>132</v>
      </c>
      <c r="IC4" t="s">
        <v>132</v>
      </c>
      <c r="IE4" t="s">
        <v>472</v>
      </c>
      <c r="IF4" t="s">
        <v>537</v>
      </c>
      <c r="IH4" t="s">
        <v>132</v>
      </c>
      <c r="II4" t="s">
        <v>132</v>
      </c>
      <c r="IK4" t="s">
        <v>472</v>
      </c>
      <c r="IL4" t="s">
        <v>916</v>
      </c>
      <c r="IN4" t="s">
        <v>132</v>
      </c>
      <c r="IO4" t="s">
        <v>132</v>
      </c>
      <c r="IQ4" t="s">
        <v>472</v>
      </c>
      <c r="IR4" t="s">
        <v>917</v>
      </c>
      <c r="IT4" t="s">
        <v>132</v>
      </c>
      <c r="IU4" t="s">
        <v>132</v>
      </c>
      <c r="IW4" t="s">
        <v>472</v>
      </c>
      <c r="IX4" t="s">
        <v>475</v>
      </c>
      <c r="IZ4" t="s">
        <v>132</v>
      </c>
      <c r="JA4" t="s">
        <v>132</v>
      </c>
      <c r="JC4" t="s">
        <v>472</v>
      </c>
      <c r="JD4" t="s">
        <v>475</v>
      </c>
      <c r="JF4" t="s">
        <v>132</v>
      </c>
      <c r="JG4" t="s">
        <v>132</v>
      </c>
      <c r="JI4" t="s">
        <v>472</v>
      </c>
      <c r="JJ4" t="s">
        <v>475</v>
      </c>
      <c r="JL4" t="s">
        <v>132</v>
      </c>
      <c r="JM4" t="s">
        <v>132</v>
      </c>
      <c r="JO4" t="s">
        <v>472</v>
      </c>
      <c r="JP4" t="s">
        <v>132</v>
      </c>
      <c r="JR4" t="s">
        <v>132</v>
      </c>
      <c r="JS4" t="s">
        <v>566</v>
      </c>
      <c r="JU4" t="s">
        <v>472</v>
      </c>
      <c r="JV4" t="s">
        <v>132</v>
      </c>
      <c r="JX4" t="s">
        <v>132</v>
      </c>
      <c r="JY4" t="s">
        <v>566</v>
      </c>
      <c r="KA4" t="s">
        <v>472</v>
      </c>
      <c r="KB4" t="s">
        <v>132</v>
      </c>
      <c r="KD4" t="s">
        <v>132</v>
      </c>
      <c r="KE4" t="s">
        <v>486</v>
      </c>
      <c r="KG4" t="s">
        <v>472</v>
      </c>
      <c r="KH4" t="s">
        <v>475</v>
      </c>
      <c r="KJ4" t="s">
        <v>132</v>
      </c>
      <c r="KK4" t="s">
        <v>132</v>
      </c>
      <c r="KM4" t="s">
        <v>472</v>
      </c>
      <c r="KN4" t="s">
        <v>118</v>
      </c>
      <c r="KP4" t="s">
        <v>132</v>
      </c>
      <c r="KQ4" t="s">
        <v>132</v>
      </c>
      <c r="KS4" t="s">
        <v>472</v>
      </c>
      <c r="KT4" t="s">
        <v>475</v>
      </c>
      <c r="KV4" t="s">
        <v>132</v>
      </c>
      <c r="KW4" t="s">
        <v>132</v>
      </c>
      <c r="KY4" t="s">
        <v>472</v>
      </c>
      <c r="KZ4" t="s">
        <v>475</v>
      </c>
      <c r="LB4" t="s">
        <v>132</v>
      </c>
      <c r="LC4" t="s">
        <v>132</v>
      </c>
      <c r="LE4" t="s">
        <v>472</v>
      </c>
      <c r="LF4" t="s">
        <v>118</v>
      </c>
      <c r="LH4" t="s">
        <v>132</v>
      </c>
      <c r="LI4" t="s">
        <v>132</v>
      </c>
      <c r="LK4" t="s">
        <v>472</v>
      </c>
      <c r="LL4" t="s">
        <v>132</v>
      </c>
      <c r="LN4" t="s">
        <v>132</v>
      </c>
      <c r="LO4" t="s">
        <v>566</v>
      </c>
      <c r="LQ4" t="s">
        <v>472</v>
      </c>
      <c r="LR4" t="s">
        <v>132</v>
      </c>
      <c r="LT4" t="s">
        <v>132</v>
      </c>
      <c r="LU4" t="s">
        <v>566</v>
      </c>
      <c r="LW4" t="s">
        <v>472</v>
      </c>
      <c r="LX4" t="s">
        <v>132</v>
      </c>
      <c r="LZ4" t="s">
        <v>132</v>
      </c>
      <c r="MA4" t="s">
        <v>566</v>
      </c>
      <c r="MC4" t="s">
        <v>472</v>
      </c>
      <c r="MD4" t="s">
        <v>132</v>
      </c>
      <c r="MF4" t="s">
        <v>132</v>
      </c>
      <c r="MG4" t="s">
        <v>481</v>
      </c>
      <c r="MI4" t="s">
        <v>472</v>
      </c>
      <c r="MJ4" t="s">
        <v>132</v>
      </c>
      <c r="ML4" t="s">
        <v>132</v>
      </c>
      <c r="MM4" t="s">
        <v>566</v>
      </c>
      <c r="MO4" t="s">
        <v>472</v>
      </c>
      <c r="MP4" t="s">
        <v>603</v>
      </c>
      <c r="MR4" t="s">
        <v>132</v>
      </c>
      <c r="MS4" t="s">
        <v>132</v>
      </c>
      <c r="MU4" t="s">
        <v>472</v>
      </c>
      <c r="MV4" t="s">
        <v>132</v>
      </c>
      <c r="MX4" t="s">
        <v>132</v>
      </c>
      <c r="MY4" t="s">
        <v>566</v>
      </c>
      <c r="NA4" t="s">
        <v>472</v>
      </c>
      <c r="NB4" t="s">
        <v>132</v>
      </c>
      <c r="ND4" t="s">
        <v>132</v>
      </c>
      <c r="NE4" t="s">
        <v>566</v>
      </c>
      <c r="NG4" t="s">
        <v>472</v>
      </c>
      <c r="NH4" t="s">
        <v>603</v>
      </c>
      <c r="NJ4" t="s">
        <v>132</v>
      </c>
      <c r="NK4" t="s">
        <v>132</v>
      </c>
      <c r="NM4" t="s">
        <v>472</v>
      </c>
      <c r="NN4" t="s">
        <v>132</v>
      </c>
      <c r="NP4" t="s">
        <v>132</v>
      </c>
      <c r="NQ4" t="s">
        <v>566</v>
      </c>
      <c r="NS4" t="s">
        <v>472</v>
      </c>
      <c r="NT4" t="s">
        <v>132</v>
      </c>
      <c r="NV4" t="s">
        <v>132</v>
      </c>
      <c r="NW4" t="s">
        <v>566</v>
      </c>
      <c r="NY4" t="s">
        <v>472</v>
      </c>
      <c r="NZ4" t="s">
        <v>132</v>
      </c>
      <c r="OB4" t="s">
        <v>132</v>
      </c>
      <c r="OC4" t="s">
        <v>481</v>
      </c>
      <c r="OE4" t="s">
        <v>472</v>
      </c>
      <c r="OF4" t="s">
        <v>603</v>
      </c>
      <c r="OH4" t="s">
        <v>132</v>
      </c>
      <c r="OI4" t="s">
        <v>132</v>
      </c>
      <c r="OK4" t="s">
        <v>472</v>
      </c>
      <c r="OL4" t="s">
        <v>132</v>
      </c>
      <c r="ON4" t="s">
        <v>132</v>
      </c>
      <c r="OO4" t="s">
        <v>566</v>
      </c>
      <c r="OQ4" t="s">
        <v>472</v>
      </c>
    </row>
    <row r="5">
      <c r="A5" t="s">
        <v>918</v>
      </c>
      <c r="B5" t="s">
        <v>908</v>
      </c>
      <c r="C5" t="s">
        <v>360</v>
      </c>
      <c r="D5" t="s">
        <v>747</v>
      </c>
      <c r="E5" t="s">
        <v>914</v>
      </c>
      <c r="G5" t="s">
        <v>100</v>
      </c>
      <c r="H5" t="s">
        <v>100</v>
      </c>
      <c r="I5" t="s">
        <v>100</v>
      </c>
      <c r="J5" t="s">
        <v>453</v>
      </c>
      <c r="K5" t="s">
        <v>102</v>
      </c>
      <c r="L5" t="s">
        <v>454</v>
      </c>
      <c r="N5" t="s">
        <v>767</v>
      </c>
      <c r="O5" t="s">
        <v>461</v>
      </c>
      <c r="P5" t="s">
        <v>598</v>
      </c>
      <c r="Q5" t="s">
        <v>458</v>
      </c>
      <c r="R5" t="s">
        <v>627</v>
      </c>
      <c r="S5" t="s">
        <v>911</v>
      </c>
      <c r="T5" t="s">
        <v>461</v>
      </c>
      <c r="U5" t="s">
        <v>461</v>
      </c>
      <c r="V5" t="s">
        <v>557</v>
      </c>
      <c r="W5" t="s">
        <v>589</v>
      </c>
      <c r="X5" t="s">
        <v>461</v>
      </c>
      <c r="Y5" t="s">
        <v>461</v>
      </c>
      <c r="AP5" t="s">
        <v>912</v>
      </c>
      <c r="AQ5" t="s">
        <v>913</v>
      </c>
      <c r="AT5" t="s">
        <v>132</v>
      </c>
      <c r="AU5" t="s">
        <v>466</v>
      </c>
      <c r="AV5" t="s">
        <v>132</v>
      </c>
      <c r="AW5" t="s">
        <v>466</v>
      </c>
      <c r="BR5" t="s">
        <v>767</v>
      </c>
      <c r="BS5" t="s">
        <v>768</v>
      </c>
      <c r="BT5" t="s">
        <v>562</v>
      </c>
      <c r="BX5" t="s">
        <v>132</v>
      </c>
      <c r="BY5" t="s">
        <v>466</v>
      </c>
      <c r="BZ5" t="s">
        <v>132</v>
      </c>
      <c r="CA5" t="s">
        <v>466</v>
      </c>
      <c r="CB5" t="s">
        <v>102</v>
      </c>
      <c r="DJ5" t="s">
        <v>475</v>
      </c>
      <c r="DL5" t="s">
        <v>132</v>
      </c>
      <c r="DM5" t="s">
        <v>132</v>
      </c>
      <c r="DO5" t="s">
        <v>472</v>
      </c>
      <c r="DP5" t="s">
        <v>603</v>
      </c>
      <c r="DR5" t="s">
        <v>132</v>
      </c>
      <c r="DS5" t="s">
        <v>132</v>
      </c>
      <c r="DU5" t="s">
        <v>472</v>
      </c>
      <c r="DV5" t="s">
        <v>475</v>
      </c>
      <c r="DX5" t="s">
        <v>132</v>
      </c>
      <c r="DY5" t="s">
        <v>132</v>
      </c>
      <c r="EA5" t="s">
        <v>472</v>
      </c>
      <c r="EB5" t="s">
        <v>132</v>
      </c>
      <c r="ED5" t="s">
        <v>132</v>
      </c>
      <c r="EE5" t="s">
        <v>566</v>
      </c>
      <c r="EG5" t="s">
        <v>472</v>
      </c>
      <c r="EH5" t="s">
        <v>132</v>
      </c>
      <c r="EJ5" t="s">
        <v>132</v>
      </c>
      <c r="EK5" t="s">
        <v>566</v>
      </c>
      <c r="EM5" t="s">
        <v>472</v>
      </c>
      <c r="EN5" t="s">
        <v>118</v>
      </c>
      <c r="EP5" t="s">
        <v>132</v>
      </c>
      <c r="EQ5" t="s">
        <v>132</v>
      </c>
      <c r="ES5" t="s">
        <v>472</v>
      </c>
      <c r="ET5" t="s">
        <v>475</v>
      </c>
      <c r="EV5" t="s">
        <v>132</v>
      </c>
      <c r="EW5" t="s">
        <v>132</v>
      </c>
      <c r="EY5" t="s">
        <v>472</v>
      </c>
      <c r="EZ5" t="s">
        <v>915</v>
      </c>
      <c r="FB5" t="s">
        <v>915</v>
      </c>
      <c r="FC5" t="s">
        <v>132</v>
      </c>
      <c r="FE5" t="s">
        <v>132</v>
      </c>
      <c r="FF5" t="s">
        <v>118</v>
      </c>
      <c r="FH5" t="s">
        <v>132</v>
      </c>
      <c r="FI5" t="s">
        <v>132</v>
      </c>
      <c r="FK5" t="s">
        <v>472</v>
      </c>
      <c r="FL5" t="s">
        <v>132</v>
      </c>
      <c r="FN5" t="s">
        <v>132</v>
      </c>
      <c r="FO5" t="s">
        <v>566</v>
      </c>
      <c r="FQ5" t="s">
        <v>566</v>
      </c>
      <c r="FR5" t="s">
        <v>132</v>
      </c>
      <c r="FT5" t="s">
        <v>132</v>
      </c>
      <c r="FU5" t="s">
        <v>566</v>
      </c>
      <c r="FW5" t="s">
        <v>566</v>
      </c>
      <c r="FX5" t="s">
        <v>132</v>
      </c>
      <c r="FZ5" t="s">
        <v>132</v>
      </c>
      <c r="GA5" t="s">
        <v>566</v>
      </c>
      <c r="GC5" t="s">
        <v>472</v>
      </c>
      <c r="GD5" t="s">
        <v>132</v>
      </c>
      <c r="GF5" t="s">
        <v>132</v>
      </c>
      <c r="GG5" t="s">
        <v>566</v>
      </c>
      <c r="GI5" t="s">
        <v>472</v>
      </c>
      <c r="GJ5" t="s">
        <v>132</v>
      </c>
      <c r="GL5" t="s">
        <v>132</v>
      </c>
      <c r="GM5" t="s">
        <v>566</v>
      </c>
      <c r="GO5" t="s">
        <v>472</v>
      </c>
      <c r="GP5" t="s">
        <v>132</v>
      </c>
      <c r="GR5" t="s">
        <v>132</v>
      </c>
      <c r="GS5" t="s">
        <v>566</v>
      </c>
      <c r="GU5" t="s">
        <v>472</v>
      </c>
      <c r="GV5" t="s">
        <v>132</v>
      </c>
      <c r="GX5" t="s">
        <v>132</v>
      </c>
      <c r="GY5" t="s">
        <v>566</v>
      </c>
      <c r="HA5" t="s">
        <v>472</v>
      </c>
      <c r="HB5" t="s">
        <v>475</v>
      </c>
      <c r="HD5" t="s">
        <v>132</v>
      </c>
      <c r="HE5" t="s">
        <v>132</v>
      </c>
      <c r="HG5" t="s">
        <v>472</v>
      </c>
      <c r="HH5" t="s">
        <v>132</v>
      </c>
      <c r="HJ5" t="s">
        <v>132</v>
      </c>
      <c r="HK5" t="s">
        <v>566</v>
      </c>
      <c r="HM5" t="s">
        <v>472</v>
      </c>
      <c r="HN5" t="s">
        <v>475</v>
      </c>
      <c r="HP5" t="s">
        <v>132</v>
      </c>
      <c r="HQ5" t="s">
        <v>132</v>
      </c>
      <c r="HS5" t="s">
        <v>472</v>
      </c>
      <c r="HT5" t="s">
        <v>132</v>
      </c>
      <c r="HV5" t="s">
        <v>132</v>
      </c>
      <c r="HW5" t="s">
        <v>566</v>
      </c>
      <c r="HY5" t="s">
        <v>472</v>
      </c>
      <c r="HZ5" t="s">
        <v>837</v>
      </c>
      <c r="IB5" t="s">
        <v>132</v>
      </c>
      <c r="IC5" t="s">
        <v>132</v>
      </c>
      <c r="IE5" t="s">
        <v>472</v>
      </c>
      <c r="IF5" t="s">
        <v>537</v>
      </c>
      <c r="IH5" t="s">
        <v>132</v>
      </c>
      <c r="II5" t="s">
        <v>132</v>
      </c>
      <c r="IK5" t="s">
        <v>472</v>
      </c>
      <c r="IL5" t="s">
        <v>916</v>
      </c>
      <c r="IN5" t="s">
        <v>132</v>
      </c>
      <c r="IO5" t="s">
        <v>132</v>
      </c>
      <c r="IQ5" t="s">
        <v>472</v>
      </c>
      <c r="IR5" t="s">
        <v>917</v>
      </c>
      <c r="IT5" t="s">
        <v>132</v>
      </c>
      <c r="IU5" t="s">
        <v>132</v>
      </c>
      <c r="IW5" t="s">
        <v>472</v>
      </c>
      <c r="IX5" t="s">
        <v>475</v>
      </c>
      <c r="IZ5" t="s">
        <v>132</v>
      </c>
      <c r="JA5" t="s">
        <v>132</v>
      </c>
      <c r="JC5" t="s">
        <v>472</v>
      </c>
      <c r="JD5" t="s">
        <v>475</v>
      </c>
      <c r="JF5" t="s">
        <v>132</v>
      </c>
      <c r="JG5" t="s">
        <v>132</v>
      </c>
      <c r="JI5" t="s">
        <v>472</v>
      </c>
      <c r="JJ5" t="s">
        <v>475</v>
      </c>
      <c r="JL5" t="s">
        <v>132</v>
      </c>
      <c r="JM5" t="s">
        <v>132</v>
      </c>
      <c r="JO5" t="s">
        <v>472</v>
      </c>
      <c r="JP5" t="s">
        <v>132</v>
      </c>
      <c r="JR5" t="s">
        <v>132</v>
      </c>
      <c r="JS5" t="s">
        <v>566</v>
      </c>
      <c r="JU5" t="s">
        <v>472</v>
      </c>
      <c r="JV5" t="s">
        <v>132</v>
      </c>
      <c r="JX5" t="s">
        <v>132</v>
      </c>
      <c r="JY5" t="s">
        <v>566</v>
      </c>
      <c r="KA5" t="s">
        <v>472</v>
      </c>
      <c r="KB5" t="s">
        <v>132</v>
      </c>
      <c r="KD5" t="s">
        <v>132</v>
      </c>
      <c r="KE5" t="s">
        <v>486</v>
      </c>
      <c r="KG5" t="s">
        <v>472</v>
      </c>
      <c r="KH5" t="s">
        <v>475</v>
      </c>
      <c r="KJ5" t="s">
        <v>132</v>
      </c>
      <c r="KK5" t="s">
        <v>132</v>
      </c>
      <c r="KM5" t="s">
        <v>472</v>
      </c>
      <c r="KN5" t="s">
        <v>118</v>
      </c>
      <c r="KP5" t="s">
        <v>132</v>
      </c>
      <c r="KQ5" t="s">
        <v>132</v>
      </c>
      <c r="KS5" t="s">
        <v>472</v>
      </c>
      <c r="KT5" t="s">
        <v>475</v>
      </c>
      <c r="KV5" t="s">
        <v>132</v>
      </c>
      <c r="KW5" t="s">
        <v>132</v>
      </c>
      <c r="KY5" t="s">
        <v>472</v>
      </c>
      <c r="KZ5" t="s">
        <v>475</v>
      </c>
      <c r="LB5" t="s">
        <v>132</v>
      </c>
      <c r="LC5" t="s">
        <v>132</v>
      </c>
      <c r="LE5" t="s">
        <v>472</v>
      </c>
      <c r="LF5" t="s">
        <v>118</v>
      </c>
      <c r="LH5" t="s">
        <v>132</v>
      </c>
      <c r="LI5" t="s">
        <v>132</v>
      </c>
      <c r="LK5" t="s">
        <v>472</v>
      </c>
      <c r="LL5" t="s">
        <v>132</v>
      </c>
      <c r="LN5" t="s">
        <v>132</v>
      </c>
      <c r="LO5" t="s">
        <v>566</v>
      </c>
      <c r="LQ5" t="s">
        <v>472</v>
      </c>
      <c r="LR5" t="s">
        <v>132</v>
      </c>
      <c r="LT5" t="s">
        <v>132</v>
      </c>
      <c r="LU5" t="s">
        <v>566</v>
      </c>
      <c r="LW5" t="s">
        <v>472</v>
      </c>
      <c r="LX5" t="s">
        <v>132</v>
      </c>
      <c r="LZ5" t="s">
        <v>132</v>
      </c>
      <c r="MA5" t="s">
        <v>566</v>
      </c>
      <c r="MC5" t="s">
        <v>472</v>
      </c>
      <c r="MD5" t="s">
        <v>132</v>
      </c>
      <c r="MF5" t="s">
        <v>132</v>
      </c>
      <c r="MG5" t="s">
        <v>481</v>
      </c>
      <c r="MI5" t="s">
        <v>472</v>
      </c>
      <c r="MJ5" t="s">
        <v>132</v>
      </c>
      <c r="ML5" t="s">
        <v>132</v>
      </c>
      <c r="MM5" t="s">
        <v>566</v>
      </c>
      <c r="MO5" t="s">
        <v>472</v>
      </c>
      <c r="MP5" t="s">
        <v>603</v>
      </c>
      <c r="MR5" t="s">
        <v>132</v>
      </c>
      <c r="MS5" t="s">
        <v>132</v>
      </c>
      <c r="MU5" t="s">
        <v>472</v>
      </c>
      <c r="MV5" t="s">
        <v>132</v>
      </c>
      <c r="MX5" t="s">
        <v>132</v>
      </c>
      <c r="MY5" t="s">
        <v>566</v>
      </c>
      <c r="NA5" t="s">
        <v>472</v>
      </c>
      <c r="NB5" t="s">
        <v>132</v>
      </c>
      <c r="ND5" t="s">
        <v>132</v>
      </c>
      <c r="NE5" t="s">
        <v>566</v>
      </c>
      <c r="NG5" t="s">
        <v>472</v>
      </c>
      <c r="NH5" t="s">
        <v>603</v>
      </c>
      <c r="NJ5" t="s">
        <v>132</v>
      </c>
      <c r="NK5" t="s">
        <v>132</v>
      </c>
      <c r="NM5" t="s">
        <v>472</v>
      </c>
      <c r="NN5" t="s">
        <v>132</v>
      </c>
      <c r="NP5" t="s">
        <v>132</v>
      </c>
      <c r="NQ5" t="s">
        <v>566</v>
      </c>
      <c r="NS5" t="s">
        <v>472</v>
      </c>
      <c r="NT5" t="s">
        <v>132</v>
      </c>
      <c r="NV5" t="s">
        <v>132</v>
      </c>
      <c r="NW5" t="s">
        <v>566</v>
      </c>
      <c r="NY5" t="s">
        <v>472</v>
      </c>
      <c r="NZ5" t="s">
        <v>132</v>
      </c>
      <c r="OB5" t="s">
        <v>132</v>
      </c>
      <c r="OC5" t="s">
        <v>481</v>
      </c>
      <c r="OE5" t="s">
        <v>472</v>
      </c>
      <c r="OF5" t="s">
        <v>603</v>
      </c>
      <c r="OH5" t="s">
        <v>132</v>
      </c>
      <c r="OI5" t="s">
        <v>132</v>
      </c>
      <c r="OK5" t="s">
        <v>472</v>
      </c>
      <c r="OL5" t="s">
        <v>132</v>
      </c>
      <c r="ON5" t="s">
        <v>132</v>
      </c>
      <c r="OO5" t="s">
        <v>566</v>
      </c>
      <c r="OQ5" t="s">
        <v>472</v>
      </c>
    </row>
    <row r="6">
      <c r="A6" t="s">
        <v>919</v>
      </c>
      <c r="B6" t="s">
        <v>920</v>
      </c>
      <c r="C6" t="s">
        <v>360</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118</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487</v>
      </c>
      <c r="IN6" t="s">
        <v>132</v>
      </c>
      <c r="IO6" t="s">
        <v>132</v>
      </c>
      <c r="IQ6" t="s">
        <v>472</v>
      </c>
      <c r="IR6" t="s">
        <v>487</v>
      </c>
      <c r="IT6" t="s">
        <v>132</v>
      </c>
      <c r="IU6" t="s">
        <v>132</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132</v>
      </c>
      <c r="KD6" t="s">
        <v>132</v>
      </c>
      <c r="KE6" t="s">
        <v>486</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921</v>
      </c>
      <c r="B7" t="s">
        <v>922</v>
      </c>
      <c r="C7" t="s">
        <v>360</v>
      </c>
      <c r="D7" t="s">
        <v>217</v>
      </c>
      <c r="E7" t="s">
        <v>914</v>
      </c>
      <c r="G7" t="s">
        <v>100</v>
      </c>
      <c r="H7" t="s">
        <v>100</v>
      </c>
      <c r="I7" t="s">
        <v>100</v>
      </c>
      <c r="J7" t="s">
        <v>453</v>
      </c>
      <c r="K7" t="s">
        <v>102</v>
      </c>
      <c r="L7" t="s">
        <v>454</v>
      </c>
      <c r="N7" t="s">
        <v>767</v>
      </c>
      <c r="O7" t="s">
        <v>461</v>
      </c>
      <c r="P7" t="s">
        <v>598</v>
      </c>
      <c r="Q7" t="s">
        <v>458</v>
      </c>
      <c r="R7" t="s">
        <v>627</v>
      </c>
      <c r="S7" t="s">
        <v>911</v>
      </c>
      <c r="T7" t="s">
        <v>461</v>
      </c>
      <c r="U7" t="s">
        <v>461</v>
      </c>
      <c r="V7" t="s">
        <v>557</v>
      </c>
      <c r="W7" t="s">
        <v>589</v>
      </c>
      <c r="X7" t="s">
        <v>461</v>
      </c>
      <c r="Y7" t="s">
        <v>461</v>
      </c>
      <c r="AP7" t="s">
        <v>912</v>
      </c>
      <c r="AQ7" t="s">
        <v>913</v>
      </c>
      <c r="AT7" t="s">
        <v>132</v>
      </c>
      <c r="AU7" t="s">
        <v>466</v>
      </c>
      <c r="AV7" t="s">
        <v>132</v>
      </c>
      <c r="AW7" t="s">
        <v>466</v>
      </c>
      <c r="BR7" t="s">
        <v>767</v>
      </c>
      <c r="BS7" t="s">
        <v>768</v>
      </c>
      <c r="BT7" t="s">
        <v>562</v>
      </c>
      <c r="BX7" t="s">
        <v>132</v>
      </c>
      <c r="BY7" t="s">
        <v>466</v>
      </c>
      <c r="BZ7" t="s">
        <v>132</v>
      </c>
      <c r="CA7" t="s">
        <v>466</v>
      </c>
      <c r="CB7" t="s">
        <v>102</v>
      </c>
      <c r="DJ7" t="s">
        <v>475</v>
      </c>
      <c r="DL7" t="s">
        <v>132</v>
      </c>
      <c r="DM7" t="s">
        <v>132</v>
      </c>
      <c r="DO7" t="s">
        <v>472</v>
      </c>
      <c r="DP7" t="s">
        <v>603</v>
      </c>
      <c r="DR7" t="s">
        <v>132</v>
      </c>
      <c r="DS7" t="s">
        <v>132</v>
      </c>
      <c r="DU7" t="s">
        <v>472</v>
      </c>
      <c r="DV7" t="s">
        <v>475</v>
      </c>
      <c r="DX7" t="s">
        <v>132</v>
      </c>
      <c r="DY7" t="s">
        <v>132</v>
      </c>
      <c r="EA7" t="s">
        <v>472</v>
      </c>
      <c r="EB7" t="s">
        <v>132</v>
      </c>
      <c r="ED7" t="s">
        <v>132</v>
      </c>
      <c r="EE7" t="s">
        <v>566</v>
      </c>
      <c r="EG7" t="s">
        <v>472</v>
      </c>
      <c r="EH7" t="s">
        <v>132</v>
      </c>
      <c r="EJ7" t="s">
        <v>132</v>
      </c>
      <c r="EK7" t="s">
        <v>566</v>
      </c>
      <c r="EM7" t="s">
        <v>472</v>
      </c>
      <c r="EN7" t="s">
        <v>118</v>
      </c>
      <c r="EP7" t="s">
        <v>132</v>
      </c>
      <c r="EQ7" t="s">
        <v>132</v>
      </c>
      <c r="ES7" t="s">
        <v>472</v>
      </c>
      <c r="ET7" t="s">
        <v>475</v>
      </c>
      <c r="EV7" t="s">
        <v>132</v>
      </c>
      <c r="EW7" t="s">
        <v>132</v>
      </c>
      <c r="EY7" t="s">
        <v>472</v>
      </c>
      <c r="EZ7" t="s">
        <v>915</v>
      </c>
      <c r="FB7" t="s">
        <v>915</v>
      </c>
      <c r="FC7" t="s">
        <v>132</v>
      </c>
      <c r="FE7" t="s">
        <v>132</v>
      </c>
      <c r="FF7" t="s">
        <v>118</v>
      </c>
      <c r="FH7" t="s">
        <v>132</v>
      </c>
      <c r="FI7" t="s">
        <v>132</v>
      </c>
      <c r="FK7" t="s">
        <v>472</v>
      </c>
      <c r="FL7" t="s">
        <v>132</v>
      </c>
      <c r="FN7" t="s">
        <v>132</v>
      </c>
      <c r="FO7" t="s">
        <v>566</v>
      </c>
      <c r="FQ7" t="s">
        <v>566</v>
      </c>
      <c r="FR7" t="s">
        <v>132</v>
      </c>
      <c r="FT7" t="s">
        <v>132</v>
      </c>
      <c r="FU7" t="s">
        <v>566</v>
      </c>
      <c r="FW7" t="s">
        <v>566</v>
      </c>
      <c r="FX7" t="s">
        <v>132</v>
      </c>
      <c r="FZ7" t="s">
        <v>132</v>
      </c>
      <c r="GA7" t="s">
        <v>566</v>
      </c>
      <c r="GC7" t="s">
        <v>472</v>
      </c>
      <c r="GD7" t="s">
        <v>132</v>
      </c>
      <c r="GF7" t="s">
        <v>132</v>
      </c>
      <c r="GG7" t="s">
        <v>566</v>
      </c>
      <c r="GI7" t="s">
        <v>472</v>
      </c>
      <c r="GJ7" t="s">
        <v>132</v>
      </c>
      <c r="GL7" t="s">
        <v>132</v>
      </c>
      <c r="GM7" t="s">
        <v>566</v>
      </c>
      <c r="GO7" t="s">
        <v>472</v>
      </c>
      <c r="GP7" t="s">
        <v>132</v>
      </c>
      <c r="GR7" t="s">
        <v>132</v>
      </c>
      <c r="GS7" t="s">
        <v>566</v>
      </c>
      <c r="GU7" t="s">
        <v>472</v>
      </c>
      <c r="GV7" t="s">
        <v>132</v>
      </c>
      <c r="GX7" t="s">
        <v>132</v>
      </c>
      <c r="GY7" t="s">
        <v>566</v>
      </c>
      <c r="HA7" t="s">
        <v>472</v>
      </c>
      <c r="HB7" t="s">
        <v>475</v>
      </c>
      <c r="HD7" t="s">
        <v>132</v>
      </c>
      <c r="HE7" t="s">
        <v>132</v>
      </c>
      <c r="HG7" t="s">
        <v>472</v>
      </c>
      <c r="HH7" t="s">
        <v>132</v>
      </c>
      <c r="HJ7" t="s">
        <v>132</v>
      </c>
      <c r="HK7" t="s">
        <v>566</v>
      </c>
      <c r="HM7" t="s">
        <v>472</v>
      </c>
      <c r="HN7" t="s">
        <v>475</v>
      </c>
      <c r="HP7" t="s">
        <v>132</v>
      </c>
      <c r="HQ7" t="s">
        <v>132</v>
      </c>
      <c r="HS7" t="s">
        <v>472</v>
      </c>
      <c r="HT7" t="s">
        <v>132</v>
      </c>
      <c r="HV7" t="s">
        <v>132</v>
      </c>
      <c r="HW7" t="s">
        <v>566</v>
      </c>
      <c r="HY7" t="s">
        <v>472</v>
      </c>
      <c r="HZ7" t="s">
        <v>837</v>
      </c>
      <c r="IB7" t="s">
        <v>132</v>
      </c>
      <c r="IC7" t="s">
        <v>132</v>
      </c>
      <c r="IE7" t="s">
        <v>472</v>
      </c>
      <c r="IF7" t="s">
        <v>537</v>
      </c>
      <c r="IH7" t="s">
        <v>132</v>
      </c>
      <c r="II7" t="s">
        <v>132</v>
      </c>
      <c r="IK7" t="s">
        <v>472</v>
      </c>
      <c r="IL7" t="s">
        <v>916</v>
      </c>
      <c r="IN7" t="s">
        <v>132</v>
      </c>
      <c r="IO7" t="s">
        <v>132</v>
      </c>
      <c r="IQ7" t="s">
        <v>472</v>
      </c>
      <c r="IR7" t="s">
        <v>917</v>
      </c>
      <c r="IT7" t="s">
        <v>132</v>
      </c>
      <c r="IU7" t="s">
        <v>132</v>
      </c>
      <c r="IW7" t="s">
        <v>472</v>
      </c>
      <c r="IX7" t="s">
        <v>475</v>
      </c>
      <c r="IZ7" t="s">
        <v>132</v>
      </c>
      <c r="JA7" t="s">
        <v>132</v>
      </c>
      <c r="JC7" t="s">
        <v>472</v>
      </c>
      <c r="JD7" t="s">
        <v>475</v>
      </c>
      <c r="JF7" t="s">
        <v>132</v>
      </c>
      <c r="JG7" t="s">
        <v>132</v>
      </c>
      <c r="JI7" t="s">
        <v>472</v>
      </c>
      <c r="JJ7" t="s">
        <v>475</v>
      </c>
      <c r="JL7" t="s">
        <v>132</v>
      </c>
      <c r="JM7" t="s">
        <v>132</v>
      </c>
      <c r="JO7" t="s">
        <v>472</v>
      </c>
      <c r="JP7" t="s">
        <v>132</v>
      </c>
      <c r="JR7" t="s">
        <v>132</v>
      </c>
      <c r="JS7" t="s">
        <v>566</v>
      </c>
      <c r="JU7" t="s">
        <v>472</v>
      </c>
      <c r="JV7" t="s">
        <v>132</v>
      </c>
      <c r="JX7" t="s">
        <v>132</v>
      </c>
      <c r="JY7" t="s">
        <v>566</v>
      </c>
      <c r="KA7" t="s">
        <v>472</v>
      </c>
      <c r="KB7" t="s">
        <v>132</v>
      </c>
      <c r="KD7" t="s">
        <v>132</v>
      </c>
      <c r="KE7" t="s">
        <v>486</v>
      </c>
      <c r="KG7" t="s">
        <v>472</v>
      </c>
      <c r="KH7" t="s">
        <v>475</v>
      </c>
      <c r="KJ7" t="s">
        <v>132</v>
      </c>
      <c r="KK7" t="s">
        <v>132</v>
      </c>
      <c r="KM7" t="s">
        <v>472</v>
      </c>
      <c r="KN7" t="s">
        <v>118</v>
      </c>
      <c r="KP7" t="s">
        <v>132</v>
      </c>
      <c r="KQ7" t="s">
        <v>132</v>
      </c>
      <c r="KS7" t="s">
        <v>472</v>
      </c>
      <c r="KT7" t="s">
        <v>475</v>
      </c>
      <c r="KV7" t="s">
        <v>132</v>
      </c>
      <c r="KW7" t="s">
        <v>132</v>
      </c>
      <c r="KY7" t="s">
        <v>472</v>
      </c>
      <c r="KZ7" t="s">
        <v>475</v>
      </c>
      <c r="LB7" t="s">
        <v>132</v>
      </c>
      <c r="LC7" t="s">
        <v>132</v>
      </c>
      <c r="LE7" t="s">
        <v>472</v>
      </c>
      <c r="LF7" t="s">
        <v>118</v>
      </c>
      <c r="LH7" t="s">
        <v>132</v>
      </c>
      <c r="LI7" t="s">
        <v>132</v>
      </c>
      <c r="LK7" t="s">
        <v>472</v>
      </c>
      <c r="LL7" t="s">
        <v>132</v>
      </c>
      <c r="LN7" t="s">
        <v>132</v>
      </c>
      <c r="LO7" t="s">
        <v>566</v>
      </c>
      <c r="LQ7" t="s">
        <v>472</v>
      </c>
      <c r="LR7" t="s">
        <v>132</v>
      </c>
      <c r="LT7" t="s">
        <v>132</v>
      </c>
      <c r="LU7" t="s">
        <v>566</v>
      </c>
      <c r="LW7" t="s">
        <v>472</v>
      </c>
      <c r="LX7" t="s">
        <v>132</v>
      </c>
      <c r="LZ7" t="s">
        <v>132</v>
      </c>
      <c r="MA7" t="s">
        <v>566</v>
      </c>
      <c r="MC7" t="s">
        <v>472</v>
      </c>
      <c r="MD7" t="s">
        <v>132</v>
      </c>
      <c r="MF7" t="s">
        <v>132</v>
      </c>
      <c r="MG7" t="s">
        <v>481</v>
      </c>
      <c r="MI7" t="s">
        <v>472</v>
      </c>
      <c r="MJ7" t="s">
        <v>132</v>
      </c>
      <c r="ML7" t="s">
        <v>132</v>
      </c>
      <c r="MM7" t="s">
        <v>566</v>
      </c>
      <c r="MO7" t="s">
        <v>472</v>
      </c>
      <c r="MP7" t="s">
        <v>603</v>
      </c>
      <c r="MR7" t="s">
        <v>132</v>
      </c>
      <c r="MS7" t="s">
        <v>132</v>
      </c>
      <c r="MU7" t="s">
        <v>472</v>
      </c>
      <c r="MV7" t="s">
        <v>132</v>
      </c>
      <c r="MX7" t="s">
        <v>132</v>
      </c>
      <c r="MY7" t="s">
        <v>566</v>
      </c>
      <c r="NA7" t="s">
        <v>472</v>
      </c>
      <c r="NB7" t="s">
        <v>132</v>
      </c>
      <c r="ND7" t="s">
        <v>132</v>
      </c>
      <c r="NE7" t="s">
        <v>566</v>
      </c>
      <c r="NG7" t="s">
        <v>472</v>
      </c>
      <c r="NH7" t="s">
        <v>603</v>
      </c>
      <c r="NJ7" t="s">
        <v>132</v>
      </c>
      <c r="NK7" t="s">
        <v>132</v>
      </c>
      <c r="NM7" t="s">
        <v>472</v>
      </c>
      <c r="NN7" t="s">
        <v>132</v>
      </c>
      <c r="NP7" t="s">
        <v>132</v>
      </c>
      <c r="NQ7" t="s">
        <v>566</v>
      </c>
      <c r="NS7" t="s">
        <v>472</v>
      </c>
      <c r="NT7" t="s">
        <v>132</v>
      </c>
      <c r="NV7" t="s">
        <v>132</v>
      </c>
      <c r="NW7" t="s">
        <v>566</v>
      </c>
      <c r="NY7" t="s">
        <v>472</v>
      </c>
      <c r="NZ7" t="s">
        <v>132</v>
      </c>
      <c r="OB7" t="s">
        <v>132</v>
      </c>
      <c r="OC7" t="s">
        <v>481</v>
      </c>
      <c r="OE7" t="s">
        <v>472</v>
      </c>
      <c r="OF7" t="s">
        <v>603</v>
      </c>
      <c r="OH7" t="s">
        <v>132</v>
      </c>
      <c r="OI7" t="s">
        <v>132</v>
      </c>
      <c r="OK7" t="s">
        <v>472</v>
      </c>
      <c r="OL7" t="s">
        <v>132</v>
      </c>
      <c r="ON7" t="s">
        <v>132</v>
      </c>
      <c r="OO7" t="s">
        <v>566</v>
      </c>
      <c r="OQ7" t="s">
        <v>472</v>
      </c>
    </row>
    <row r="8">
      <c r="A8" t="s">
        <v>925</v>
      </c>
      <c r="B8" t="s">
        <v>924</v>
      </c>
      <c r="C8" t="s">
        <v>360</v>
      </c>
      <c r="D8" t="s">
        <v>741</v>
      </c>
      <c r="E8" t="s">
        <v>914</v>
      </c>
      <c r="G8" t="s">
        <v>100</v>
      </c>
      <c r="H8" t="s">
        <v>100</v>
      </c>
      <c r="I8" t="s">
        <v>100</v>
      </c>
      <c r="J8" t="s">
        <v>453</v>
      </c>
      <c r="K8" t="s">
        <v>102</v>
      </c>
      <c r="L8" t="s">
        <v>454</v>
      </c>
      <c r="N8" t="s">
        <v>767</v>
      </c>
      <c r="O8" t="s">
        <v>461</v>
      </c>
      <c r="P8" t="s">
        <v>598</v>
      </c>
      <c r="Q8" t="s">
        <v>458</v>
      </c>
      <c r="R8" t="s">
        <v>627</v>
      </c>
      <c r="S8" t="s">
        <v>911</v>
      </c>
      <c r="T8" t="s">
        <v>461</v>
      </c>
      <c r="U8" t="s">
        <v>461</v>
      </c>
      <c r="V8" t="s">
        <v>557</v>
      </c>
      <c r="W8" t="s">
        <v>589</v>
      </c>
      <c r="X8" t="s">
        <v>461</v>
      </c>
      <c r="Y8" t="s">
        <v>461</v>
      </c>
      <c r="AP8" t="s">
        <v>912</v>
      </c>
      <c r="AQ8" t="s">
        <v>913</v>
      </c>
      <c r="AT8" t="s">
        <v>132</v>
      </c>
      <c r="AU8" t="s">
        <v>466</v>
      </c>
      <c r="AV8" t="s">
        <v>132</v>
      </c>
      <c r="AW8" t="s">
        <v>466</v>
      </c>
      <c r="BR8" t="s">
        <v>767</v>
      </c>
      <c r="BS8" t="s">
        <v>768</v>
      </c>
      <c r="BT8" t="s">
        <v>562</v>
      </c>
      <c r="BX8" t="s">
        <v>132</v>
      </c>
      <c r="BY8" t="s">
        <v>466</v>
      </c>
      <c r="BZ8" t="s">
        <v>132</v>
      </c>
      <c r="CA8" t="s">
        <v>466</v>
      </c>
      <c r="CB8" t="s">
        <v>102</v>
      </c>
      <c r="DJ8" t="s">
        <v>475</v>
      </c>
      <c r="DL8" t="s">
        <v>132</v>
      </c>
      <c r="DM8" t="s">
        <v>132</v>
      </c>
      <c r="DO8" t="s">
        <v>472</v>
      </c>
      <c r="DP8" t="s">
        <v>603</v>
      </c>
      <c r="DR8" t="s">
        <v>132</v>
      </c>
      <c r="DS8" t="s">
        <v>132</v>
      </c>
      <c r="DU8" t="s">
        <v>472</v>
      </c>
      <c r="DV8" t="s">
        <v>475</v>
      </c>
      <c r="DX8" t="s">
        <v>132</v>
      </c>
      <c r="DY8" t="s">
        <v>132</v>
      </c>
      <c r="EA8" t="s">
        <v>472</v>
      </c>
      <c r="EB8" t="s">
        <v>132</v>
      </c>
      <c r="ED8" t="s">
        <v>132</v>
      </c>
      <c r="EE8" t="s">
        <v>566</v>
      </c>
      <c r="EG8" t="s">
        <v>472</v>
      </c>
      <c r="EH8" t="s">
        <v>132</v>
      </c>
      <c r="EJ8" t="s">
        <v>132</v>
      </c>
      <c r="EK8" t="s">
        <v>566</v>
      </c>
      <c r="EM8" t="s">
        <v>472</v>
      </c>
      <c r="EN8" t="s">
        <v>118</v>
      </c>
      <c r="EP8" t="s">
        <v>132</v>
      </c>
      <c r="EQ8" t="s">
        <v>132</v>
      </c>
      <c r="ES8" t="s">
        <v>472</v>
      </c>
      <c r="ET8" t="s">
        <v>475</v>
      </c>
      <c r="EV8" t="s">
        <v>132</v>
      </c>
      <c r="EW8" t="s">
        <v>132</v>
      </c>
      <c r="EY8" t="s">
        <v>472</v>
      </c>
      <c r="EZ8" t="s">
        <v>915</v>
      </c>
      <c r="FB8" t="s">
        <v>915</v>
      </c>
      <c r="FC8" t="s">
        <v>132</v>
      </c>
      <c r="FE8" t="s">
        <v>132</v>
      </c>
      <c r="FF8" t="s">
        <v>118</v>
      </c>
      <c r="FH8" t="s">
        <v>132</v>
      </c>
      <c r="FI8" t="s">
        <v>132</v>
      </c>
      <c r="FK8" t="s">
        <v>472</v>
      </c>
      <c r="FL8" t="s">
        <v>132</v>
      </c>
      <c r="FN8" t="s">
        <v>132</v>
      </c>
      <c r="FO8" t="s">
        <v>566</v>
      </c>
      <c r="FQ8" t="s">
        <v>566</v>
      </c>
      <c r="FR8" t="s">
        <v>132</v>
      </c>
      <c r="FT8" t="s">
        <v>132</v>
      </c>
      <c r="FU8" t="s">
        <v>566</v>
      </c>
      <c r="FW8" t="s">
        <v>566</v>
      </c>
      <c r="FX8" t="s">
        <v>132</v>
      </c>
      <c r="FZ8" t="s">
        <v>132</v>
      </c>
      <c r="GA8" t="s">
        <v>566</v>
      </c>
      <c r="GC8" t="s">
        <v>472</v>
      </c>
      <c r="GD8" t="s">
        <v>132</v>
      </c>
      <c r="GF8" t="s">
        <v>132</v>
      </c>
      <c r="GG8" t="s">
        <v>566</v>
      </c>
      <c r="GI8" t="s">
        <v>472</v>
      </c>
      <c r="GJ8" t="s">
        <v>132</v>
      </c>
      <c r="GL8" t="s">
        <v>132</v>
      </c>
      <c r="GM8" t="s">
        <v>566</v>
      </c>
      <c r="GO8" t="s">
        <v>472</v>
      </c>
      <c r="GP8" t="s">
        <v>132</v>
      </c>
      <c r="GR8" t="s">
        <v>132</v>
      </c>
      <c r="GS8" t="s">
        <v>566</v>
      </c>
      <c r="GU8" t="s">
        <v>472</v>
      </c>
      <c r="GV8" t="s">
        <v>132</v>
      </c>
      <c r="GX8" t="s">
        <v>132</v>
      </c>
      <c r="GY8" t="s">
        <v>566</v>
      </c>
      <c r="HA8" t="s">
        <v>472</v>
      </c>
      <c r="HB8" t="s">
        <v>475</v>
      </c>
      <c r="HD8" t="s">
        <v>132</v>
      </c>
      <c r="HE8" t="s">
        <v>132</v>
      </c>
      <c r="HG8" t="s">
        <v>472</v>
      </c>
      <c r="HH8" t="s">
        <v>132</v>
      </c>
      <c r="HJ8" t="s">
        <v>132</v>
      </c>
      <c r="HK8" t="s">
        <v>566</v>
      </c>
      <c r="HM8" t="s">
        <v>472</v>
      </c>
      <c r="HN8" t="s">
        <v>475</v>
      </c>
      <c r="HP8" t="s">
        <v>132</v>
      </c>
      <c r="HQ8" t="s">
        <v>132</v>
      </c>
      <c r="HS8" t="s">
        <v>472</v>
      </c>
      <c r="HT8" t="s">
        <v>132</v>
      </c>
      <c r="HV8" t="s">
        <v>132</v>
      </c>
      <c r="HW8" t="s">
        <v>566</v>
      </c>
      <c r="HY8" t="s">
        <v>472</v>
      </c>
      <c r="HZ8" t="s">
        <v>837</v>
      </c>
      <c r="IB8" t="s">
        <v>132</v>
      </c>
      <c r="IC8" t="s">
        <v>132</v>
      </c>
      <c r="IE8" t="s">
        <v>472</v>
      </c>
      <c r="IF8" t="s">
        <v>537</v>
      </c>
      <c r="IH8" t="s">
        <v>132</v>
      </c>
      <c r="II8" t="s">
        <v>132</v>
      </c>
      <c r="IK8" t="s">
        <v>472</v>
      </c>
      <c r="IL8" t="s">
        <v>916</v>
      </c>
      <c r="IN8" t="s">
        <v>132</v>
      </c>
      <c r="IO8" t="s">
        <v>132</v>
      </c>
      <c r="IQ8" t="s">
        <v>472</v>
      </c>
      <c r="IR8" t="s">
        <v>917</v>
      </c>
      <c r="IT8" t="s">
        <v>132</v>
      </c>
      <c r="IU8" t="s">
        <v>132</v>
      </c>
      <c r="IW8" t="s">
        <v>472</v>
      </c>
      <c r="IX8" t="s">
        <v>475</v>
      </c>
      <c r="IZ8" t="s">
        <v>132</v>
      </c>
      <c r="JA8" t="s">
        <v>132</v>
      </c>
      <c r="JC8" t="s">
        <v>472</v>
      </c>
      <c r="JD8" t="s">
        <v>475</v>
      </c>
      <c r="JF8" t="s">
        <v>132</v>
      </c>
      <c r="JG8" t="s">
        <v>132</v>
      </c>
      <c r="JI8" t="s">
        <v>472</v>
      </c>
      <c r="JJ8" t="s">
        <v>475</v>
      </c>
      <c r="JL8" t="s">
        <v>132</v>
      </c>
      <c r="JM8" t="s">
        <v>132</v>
      </c>
      <c r="JO8" t="s">
        <v>472</v>
      </c>
      <c r="JP8" t="s">
        <v>132</v>
      </c>
      <c r="JR8" t="s">
        <v>132</v>
      </c>
      <c r="JS8" t="s">
        <v>566</v>
      </c>
      <c r="JU8" t="s">
        <v>472</v>
      </c>
      <c r="JV8" t="s">
        <v>132</v>
      </c>
      <c r="JX8" t="s">
        <v>132</v>
      </c>
      <c r="JY8" t="s">
        <v>566</v>
      </c>
      <c r="KA8" t="s">
        <v>472</v>
      </c>
      <c r="KB8" t="s">
        <v>132</v>
      </c>
      <c r="KD8" t="s">
        <v>132</v>
      </c>
      <c r="KE8" t="s">
        <v>486</v>
      </c>
      <c r="KG8" t="s">
        <v>472</v>
      </c>
      <c r="KH8" t="s">
        <v>475</v>
      </c>
      <c r="KJ8" t="s">
        <v>132</v>
      </c>
      <c r="KK8" t="s">
        <v>132</v>
      </c>
      <c r="KM8" t="s">
        <v>472</v>
      </c>
      <c r="KN8" t="s">
        <v>118</v>
      </c>
      <c r="KP8" t="s">
        <v>132</v>
      </c>
      <c r="KQ8" t="s">
        <v>132</v>
      </c>
      <c r="KS8" t="s">
        <v>472</v>
      </c>
      <c r="KT8" t="s">
        <v>475</v>
      </c>
      <c r="KV8" t="s">
        <v>132</v>
      </c>
      <c r="KW8" t="s">
        <v>132</v>
      </c>
      <c r="KY8" t="s">
        <v>472</v>
      </c>
      <c r="KZ8" t="s">
        <v>475</v>
      </c>
      <c r="LB8" t="s">
        <v>132</v>
      </c>
      <c r="LC8" t="s">
        <v>132</v>
      </c>
      <c r="LE8" t="s">
        <v>472</v>
      </c>
      <c r="LF8" t="s">
        <v>118</v>
      </c>
      <c r="LH8" t="s">
        <v>132</v>
      </c>
      <c r="LI8" t="s">
        <v>132</v>
      </c>
      <c r="LK8" t="s">
        <v>472</v>
      </c>
      <c r="LL8" t="s">
        <v>132</v>
      </c>
      <c r="LN8" t="s">
        <v>132</v>
      </c>
      <c r="LO8" t="s">
        <v>566</v>
      </c>
      <c r="LQ8" t="s">
        <v>472</v>
      </c>
      <c r="LR8" t="s">
        <v>132</v>
      </c>
      <c r="LT8" t="s">
        <v>132</v>
      </c>
      <c r="LU8" t="s">
        <v>566</v>
      </c>
      <c r="LW8" t="s">
        <v>472</v>
      </c>
      <c r="LX8" t="s">
        <v>132</v>
      </c>
      <c r="LZ8" t="s">
        <v>132</v>
      </c>
      <c r="MA8" t="s">
        <v>566</v>
      </c>
      <c r="MC8" t="s">
        <v>472</v>
      </c>
      <c r="MD8" t="s">
        <v>132</v>
      </c>
      <c r="MF8" t="s">
        <v>132</v>
      </c>
      <c r="MG8" t="s">
        <v>481</v>
      </c>
      <c r="MI8" t="s">
        <v>472</v>
      </c>
      <c r="MJ8" t="s">
        <v>132</v>
      </c>
      <c r="ML8" t="s">
        <v>132</v>
      </c>
      <c r="MM8" t="s">
        <v>566</v>
      </c>
      <c r="MO8" t="s">
        <v>472</v>
      </c>
      <c r="MP8" t="s">
        <v>603</v>
      </c>
      <c r="MR8" t="s">
        <v>132</v>
      </c>
      <c r="MS8" t="s">
        <v>132</v>
      </c>
      <c r="MU8" t="s">
        <v>472</v>
      </c>
      <c r="MV8" t="s">
        <v>132</v>
      </c>
      <c r="MX8" t="s">
        <v>132</v>
      </c>
      <c r="MY8" t="s">
        <v>566</v>
      </c>
      <c r="NA8" t="s">
        <v>472</v>
      </c>
      <c r="NB8" t="s">
        <v>132</v>
      </c>
      <c r="ND8" t="s">
        <v>132</v>
      </c>
      <c r="NE8" t="s">
        <v>566</v>
      </c>
      <c r="NG8" t="s">
        <v>472</v>
      </c>
      <c r="NH8" t="s">
        <v>603</v>
      </c>
      <c r="NJ8" t="s">
        <v>132</v>
      </c>
      <c r="NK8" t="s">
        <v>132</v>
      </c>
      <c r="NM8" t="s">
        <v>472</v>
      </c>
      <c r="NN8" t="s">
        <v>132</v>
      </c>
      <c r="NP8" t="s">
        <v>132</v>
      </c>
      <c r="NQ8" t="s">
        <v>566</v>
      </c>
      <c r="NS8" t="s">
        <v>472</v>
      </c>
      <c r="NT8" t="s">
        <v>132</v>
      </c>
      <c r="NV8" t="s">
        <v>132</v>
      </c>
      <c r="NW8" t="s">
        <v>566</v>
      </c>
      <c r="NY8" t="s">
        <v>472</v>
      </c>
      <c r="NZ8" t="s">
        <v>132</v>
      </c>
      <c r="OB8" t="s">
        <v>132</v>
      </c>
      <c r="OC8" t="s">
        <v>481</v>
      </c>
      <c r="OE8" t="s">
        <v>472</v>
      </c>
      <c r="OF8" t="s">
        <v>603</v>
      </c>
      <c r="OH8" t="s">
        <v>132</v>
      </c>
      <c r="OI8" t="s">
        <v>132</v>
      </c>
      <c r="OK8" t="s">
        <v>472</v>
      </c>
      <c r="OL8" t="s">
        <v>132</v>
      </c>
      <c r="ON8" t="s">
        <v>132</v>
      </c>
      <c r="OO8" t="s">
        <v>566</v>
      </c>
      <c r="OQ8" t="s">
        <v>472</v>
      </c>
    </row>
    <row r="9">
      <c r="A9" t="s">
        <v>926</v>
      </c>
      <c r="B9" t="s">
        <v>924</v>
      </c>
      <c r="C9" t="s">
        <v>360</v>
      </c>
      <c r="D9" t="s">
        <v>747</v>
      </c>
      <c r="E9" t="s">
        <v>914</v>
      </c>
      <c r="G9" t="s">
        <v>100</v>
      </c>
      <c r="H9" t="s">
        <v>100</v>
      </c>
      <c r="I9" t="s">
        <v>100</v>
      </c>
      <c r="J9" t="s">
        <v>453</v>
      </c>
      <c r="K9" t="s">
        <v>102</v>
      </c>
      <c r="L9" t="s">
        <v>454</v>
      </c>
      <c r="N9" t="s">
        <v>767</v>
      </c>
      <c r="O9" t="s">
        <v>461</v>
      </c>
      <c r="P9" t="s">
        <v>598</v>
      </c>
      <c r="Q9" t="s">
        <v>458</v>
      </c>
      <c r="R9" t="s">
        <v>627</v>
      </c>
      <c r="S9" t="s">
        <v>911</v>
      </c>
      <c r="T9" t="s">
        <v>461</v>
      </c>
      <c r="U9" t="s">
        <v>461</v>
      </c>
      <c r="V9" t="s">
        <v>557</v>
      </c>
      <c r="W9" t="s">
        <v>589</v>
      </c>
      <c r="X9" t="s">
        <v>461</v>
      </c>
      <c r="Y9" t="s">
        <v>461</v>
      </c>
      <c r="AP9" t="s">
        <v>912</v>
      </c>
      <c r="AQ9" t="s">
        <v>913</v>
      </c>
      <c r="AT9" t="s">
        <v>132</v>
      </c>
      <c r="AU9" t="s">
        <v>466</v>
      </c>
      <c r="AV9" t="s">
        <v>132</v>
      </c>
      <c r="AW9" t="s">
        <v>466</v>
      </c>
      <c r="BR9" t="s">
        <v>767</v>
      </c>
      <c r="BS9" t="s">
        <v>768</v>
      </c>
      <c r="BT9" t="s">
        <v>562</v>
      </c>
      <c r="BX9" t="s">
        <v>132</v>
      </c>
      <c r="BY9" t="s">
        <v>466</v>
      </c>
      <c r="BZ9" t="s">
        <v>132</v>
      </c>
      <c r="CA9" t="s">
        <v>466</v>
      </c>
      <c r="CB9" t="s">
        <v>102</v>
      </c>
      <c r="DJ9" t="s">
        <v>475</v>
      </c>
      <c r="DL9" t="s">
        <v>132</v>
      </c>
      <c r="DM9" t="s">
        <v>132</v>
      </c>
      <c r="DO9" t="s">
        <v>472</v>
      </c>
      <c r="DP9" t="s">
        <v>603</v>
      </c>
      <c r="DR9" t="s">
        <v>132</v>
      </c>
      <c r="DS9" t="s">
        <v>132</v>
      </c>
      <c r="DU9" t="s">
        <v>472</v>
      </c>
      <c r="DV9" t="s">
        <v>475</v>
      </c>
      <c r="DX9" t="s">
        <v>132</v>
      </c>
      <c r="DY9" t="s">
        <v>132</v>
      </c>
      <c r="EA9" t="s">
        <v>472</v>
      </c>
      <c r="EB9" t="s">
        <v>132</v>
      </c>
      <c r="ED9" t="s">
        <v>132</v>
      </c>
      <c r="EE9" t="s">
        <v>566</v>
      </c>
      <c r="EG9" t="s">
        <v>472</v>
      </c>
      <c r="EH9" t="s">
        <v>132</v>
      </c>
      <c r="EJ9" t="s">
        <v>132</v>
      </c>
      <c r="EK9" t="s">
        <v>566</v>
      </c>
      <c r="EM9" t="s">
        <v>472</v>
      </c>
      <c r="EN9" t="s">
        <v>118</v>
      </c>
      <c r="EP9" t="s">
        <v>132</v>
      </c>
      <c r="EQ9" t="s">
        <v>132</v>
      </c>
      <c r="ES9" t="s">
        <v>472</v>
      </c>
      <c r="ET9" t="s">
        <v>475</v>
      </c>
      <c r="EV9" t="s">
        <v>132</v>
      </c>
      <c r="EW9" t="s">
        <v>132</v>
      </c>
      <c r="EY9" t="s">
        <v>472</v>
      </c>
      <c r="EZ9" t="s">
        <v>915</v>
      </c>
      <c r="FB9" t="s">
        <v>915</v>
      </c>
      <c r="FC9" t="s">
        <v>132</v>
      </c>
      <c r="FE9" t="s">
        <v>132</v>
      </c>
      <c r="FF9" t="s">
        <v>118</v>
      </c>
      <c r="FH9" t="s">
        <v>132</v>
      </c>
      <c r="FI9" t="s">
        <v>132</v>
      </c>
      <c r="FK9" t="s">
        <v>472</v>
      </c>
      <c r="FL9" t="s">
        <v>132</v>
      </c>
      <c r="FN9" t="s">
        <v>132</v>
      </c>
      <c r="FO9" t="s">
        <v>566</v>
      </c>
      <c r="FQ9" t="s">
        <v>566</v>
      </c>
      <c r="FR9" t="s">
        <v>132</v>
      </c>
      <c r="FT9" t="s">
        <v>132</v>
      </c>
      <c r="FU9" t="s">
        <v>566</v>
      </c>
      <c r="FW9" t="s">
        <v>566</v>
      </c>
      <c r="FX9" t="s">
        <v>132</v>
      </c>
      <c r="FZ9" t="s">
        <v>132</v>
      </c>
      <c r="GA9" t="s">
        <v>566</v>
      </c>
      <c r="GC9" t="s">
        <v>472</v>
      </c>
      <c r="GD9" t="s">
        <v>132</v>
      </c>
      <c r="GF9" t="s">
        <v>132</v>
      </c>
      <c r="GG9" t="s">
        <v>566</v>
      </c>
      <c r="GI9" t="s">
        <v>472</v>
      </c>
      <c r="GJ9" t="s">
        <v>132</v>
      </c>
      <c r="GL9" t="s">
        <v>132</v>
      </c>
      <c r="GM9" t="s">
        <v>566</v>
      </c>
      <c r="GO9" t="s">
        <v>472</v>
      </c>
      <c r="GP9" t="s">
        <v>132</v>
      </c>
      <c r="GR9" t="s">
        <v>132</v>
      </c>
      <c r="GS9" t="s">
        <v>566</v>
      </c>
      <c r="GU9" t="s">
        <v>472</v>
      </c>
      <c r="GV9" t="s">
        <v>132</v>
      </c>
      <c r="GX9" t="s">
        <v>132</v>
      </c>
      <c r="GY9" t="s">
        <v>566</v>
      </c>
      <c r="HA9" t="s">
        <v>472</v>
      </c>
      <c r="HB9" t="s">
        <v>475</v>
      </c>
      <c r="HD9" t="s">
        <v>132</v>
      </c>
      <c r="HE9" t="s">
        <v>132</v>
      </c>
      <c r="HG9" t="s">
        <v>472</v>
      </c>
      <c r="HH9" t="s">
        <v>132</v>
      </c>
      <c r="HJ9" t="s">
        <v>132</v>
      </c>
      <c r="HK9" t="s">
        <v>566</v>
      </c>
      <c r="HM9" t="s">
        <v>472</v>
      </c>
      <c r="HN9" t="s">
        <v>475</v>
      </c>
      <c r="HP9" t="s">
        <v>132</v>
      </c>
      <c r="HQ9" t="s">
        <v>132</v>
      </c>
      <c r="HS9" t="s">
        <v>472</v>
      </c>
      <c r="HT9" t="s">
        <v>132</v>
      </c>
      <c r="HV9" t="s">
        <v>132</v>
      </c>
      <c r="HW9" t="s">
        <v>566</v>
      </c>
      <c r="HY9" t="s">
        <v>472</v>
      </c>
      <c r="HZ9" t="s">
        <v>837</v>
      </c>
      <c r="IB9" t="s">
        <v>132</v>
      </c>
      <c r="IC9" t="s">
        <v>132</v>
      </c>
      <c r="IE9" t="s">
        <v>472</v>
      </c>
      <c r="IF9" t="s">
        <v>537</v>
      </c>
      <c r="IH9" t="s">
        <v>132</v>
      </c>
      <c r="II9" t="s">
        <v>132</v>
      </c>
      <c r="IK9" t="s">
        <v>472</v>
      </c>
      <c r="IL9" t="s">
        <v>916</v>
      </c>
      <c r="IN9" t="s">
        <v>132</v>
      </c>
      <c r="IO9" t="s">
        <v>132</v>
      </c>
      <c r="IQ9" t="s">
        <v>472</v>
      </c>
      <c r="IR9" t="s">
        <v>917</v>
      </c>
      <c r="IT9" t="s">
        <v>132</v>
      </c>
      <c r="IU9" t="s">
        <v>132</v>
      </c>
      <c r="IW9" t="s">
        <v>472</v>
      </c>
      <c r="IX9" t="s">
        <v>475</v>
      </c>
      <c r="IZ9" t="s">
        <v>132</v>
      </c>
      <c r="JA9" t="s">
        <v>132</v>
      </c>
      <c r="JC9" t="s">
        <v>472</v>
      </c>
      <c r="JD9" t="s">
        <v>475</v>
      </c>
      <c r="JF9" t="s">
        <v>132</v>
      </c>
      <c r="JG9" t="s">
        <v>132</v>
      </c>
      <c r="JI9" t="s">
        <v>472</v>
      </c>
      <c r="JJ9" t="s">
        <v>475</v>
      </c>
      <c r="JL9" t="s">
        <v>132</v>
      </c>
      <c r="JM9" t="s">
        <v>132</v>
      </c>
      <c r="JO9" t="s">
        <v>472</v>
      </c>
      <c r="JP9" t="s">
        <v>132</v>
      </c>
      <c r="JR9" t="s">
        <v>132</v>
      </c>
      <c r="JS9" t="s">
        <v>566</v>
      </c>
      <c r="JU9" t="s">
        <v>472</v>
      </c>
      <c r="JV9" t="s">
        <v>132</v>
      </c>
      <c r="JX9" t="s">
        <v>132</v>
      </c>
      <c r="JY9" t="s">
        <v>566</v>
      </c>
      <c r="KA9" t="s">
        <v>472</v>
      </c>
      <c r="KB9" t="s">
        <v>132</v>
      </c>
      <c r="KD9" t="s">
        <v>132</v>
      </c>
      <c r="KE9" t="s">
        <v>486</v>
      </c>
      <c r="KG9" t="s">
        <v>472</v>
      </c>
      <c r="KH9" t="s">
        <v>475</v>
      </c>
      <c r="KJ9" t="s">
        <v>132</v>
      </c>
      <c r="KK9" t="s">
        <v>132</v>
      </c>
      <c r="KM9" t="s">
        <v>472</v>
      </c>
      <c r="KN9" t="s">
        <v>118</v>
      </c>
      <c r="KP9" t="s">
        <v>132</v>
      </c>
      <c r="KQ9" t="s">
        <v>132</v>
      </c>
      <c r="KS9" t="s">
        <v>472</v>
      </c>
      <c r="KT9" t="s">
        <v>475</v>
      </c>
      <c r="KV9" t="s">
        <v>132</v>
      </c>
      <c r="KW9" t="s">
        <v>132</v>
      </c>
      <c r="KY9" t="s">
        <v>472</v>
      </c>
      <c r="KZ9" t="s">
        <v>475</v>
      </c>
      <c r="LB9" t="s">
        <v>132</v>
      </c>
      <c r="LC9" t="s">
        <v>132</v>
      </c>
      <c r="LE9" t="s">
        <v>472</v>
      </c>
      <c r="LF9" t="s">
        <v>118</v>
      </c>
      <c r="LH9" t="s">
        <v>132</v>
      </c>
      <c r="LI9" t="s">
        <v>132</v>
      </c>
      <c r="LK9" t="s">
        <v>472</v>
      </c>
      <c r="LL9" t="s">
        <v>132</v>
      </c>
      <c r="LN9" t="s">
        <v>132</v>
      </c>
      <c r="LO9" t="s">
        <v>566</v>
      </c>
      <c r="LQ9" t="s">
        <v>472</v>
      </c>
      <c r="LR9" t="s">
        <v>132</v>
      </c>
      <c r="LT9" t="s">
        <v>132</v>
      </c>
      <c r="LU9" t="s">
        <v>566</v>
      </c>
      <c r="LW9" t="s">
        <v>472</v>
      </c>
      <c r="LX9" t="s">
        <v>132</v>
      </c>
      <c r="LZ9" t="s">
        <v>132</v>
      </c>
      <c r="MA9" t="s">
        <v>566</v>
      </c>
      <c r="MC9" t="s">
        <v>472</v>
      </c>
      <c r="MD9" t="s">
        <v>132</v>
      </c>
      <c r="MF9" t="s">
        <v>132</v>
      </c>
      <c r="MG9" t="s">
        <v>481</v>
      </c>
      <c r="MI9" t="s">
        <v>472</v>
      </c>
      <c r="MJ9" t="s">
        <v>132</v>
      </c>
      <c r="ML9" t="s">
        <v>132</v>
      </c>
      <c r="MM9" t="s">
        <v>566</v>
      </c>
      <c r="MO9" t="s">
        <v>472</v>
      </c>
      <c r="MP9" t="s">
        <v>603</v>
      </c>
      <c r="MR9" t="s">
        <v>132</v>
      </c>
      <c r="MS9" t="s">
        <v>132</v>
      </c>
      <c r="MU9" t="s">
        <v>472</v>
      </c>
      <c r="MV9" t="s">
        <v>132</v>
      </c>
      <c r="MX9" t="s">
        <v>132</v>
      </c>
      <c r="MY9" t="s">
        <v>566</v>
      </c>
      <c r="NA9" t="s">
        <v>472</v>
      </c>
      <c r="NB9" t="s">
        <v>132</v>
      </c>
      <c r="ND9" t="s">
        <v>132</v>
      </c>
      <c r="NE9" t="s">
        <v>566</v>
      </c>
      <c r="NG9" t="s">
        <v>472</v>
      </c>
      <c r="NH9" t="s">
        <v>603</v>
      </c>
      <c r="NJ9" t="s">
        <v>132</v>
      </c>
      <c r="NK9" t="s">
        <v>132</v>
      </c>
      <c r="NM9" t="s">
        <v>472</v>
      </c>
      <c r="NN9" t="s">
        <v>132</v>
      </c>
      <c r="NP9" t="s">
        <v>132</v>
      </c>
      <c r="NQ9" t="s">
        <v>566</v>
      </c>
      <c r="NS9" t="s">
        <v>472</v>
      </c>
      <c r="NT9" t="s">
        <v>132</v>
      </c>
      <c r="NV9" t="s">
        <v>132</v>
      </c>
      <c r="NW9" t="s">
        <v>566</v>
      </c>
      <c r="NY9" t="s">
        <v>472</v>
      </c>
      <c r="NZ9" t="s">
        <v>132</v>
      </c>
      <c r="OB9" t="s">
        <v>132</v>
      </c>
      <c r="OC9" t="s">
        <v>481</v>
      </c>
      <c r="OE9" t="s">
        <v>472</v>
      </c>
      <c r="OF9" t="s">
        <v>603</v>
      </c>
      <c r="OH9" t="s">
        <v>132</v>
      </c>
      <c r="OI9" t="s">
        <v>132</v>
      </c>
      <c r="OK9" t="s">
        <v>472</v>
      </c>
      <c r="OL9" t="s">
        <v>132</v>
      </c>
      <c r="ON9" t="s">
        <v>132</v>
      </c>
      <c r="OO9" t="s">
        <v>566</v>
      </c>
      <c r="OQ9" t="s">
        <v>472</v>
      </c>
    </row>
    <row r="10">
      <c r="A10" t="s">
        <v>927</v>
      </c>
      <c r="B10" t="s">
        <v>928</v>
      </c>
      <c r="C10" t="s">
        <v>360</v>
      </c>
      <c r="D10" t="s">
        <v>216</v>
      </c>
      <c r="E10" t="s">
        <v>472</v>
      </c>
      <c r="G10" t="s">
        <v>100</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BR10" t="s">
        <v>461</v>
      </c>
      <c r="BS10" t="s">
        <v>485</v>
      </c>
      <c r="BT10" t="s">
        <v>486</v>
      </c>
      <c r="BX10" t="s">
        <v>132</v>
      </c>
      <c r="BY10" t="s">
        <v>466</v>
      </c>
      <c r="BZ10" t="s">
        <v>132</v>
      </c>
      <c r="CA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118</v>
      </c>
      <c r="EP10" t="s">
        <v>132</v>
      </c>
      <c r="EQ10" t="s">
        <v>132</v>
      </c>
      <c r="ES10" t="s">
        <v>472</v>
      </c>
      <c r="ET10" t="s">
        <v>487</v>
      </c>
      <c r="EV10" t="s">
        <v>132</v>
      </c>
      <c r="EW10" t="s">
        <v>132</v>
      </c>
      <c r="EY10" t="s">
        <v>472</v>
      </c>
      <c r="EZ10" t="s">
        <v>487</v>
      </c>
      <c r="FB10" t="s">
        <v>487</v>
      </c>
      <c r="FC10" t="s">
        <v>132</v>
      </c>
      <c r="FE10" t="s">
        <v>132</v>
      </c>
      <c r="FF10" t="s">
        <v>487</v>
      </c>
      <c r="FH10" t="s">
        <v>132</v>
      </c>
      <c r="FI10" t="s">
        <v>132</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487</v>
      </c>
      <c r="IH10" t="s">
        <v>132</v>
      </c>
      <c r="II10" t="s">
        <v>132</v>
      </c>
      <c r="IK10" t="s">
        <v>472</v>
      </c>
      <c r="IL10" t="s">
        <v>487</v>
      </c>
      <c r="IN10" t="s">
        <v>132</v>
      </c>
      <c r="IO10" t="s">
        <v>132</v>
      </c>
      <c r="IQ10" t="s">
        <v>472</v>
      </c>
      <c r="IR10" t="s">
        <v>487</v>
      </c>
      <c r="IT10" t="s">
        <v>132</v>
      </c>
      <c r="IU10" t="s">
        <v>132</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486</v>
      </c>
      <c r="JU10" t="s">
        <v>472</v>
      </c>
      <c r="JV10" t="s">
        <v>132</v>
      </c>
      <c r="JX10" t="s">
        <v>132</v>
      </c>
      <c r="JY10" t="s">
        <v>486</v>
      </c>
      <c r="KA10" t="s">
        <v>472</v>
      </c>
      <c r="KB10" t="s">
        <v>132</v>
      </c>
      <c r="KD10" t="s">
        <v>132</v>
      </c>
      <c r="KE10" t="s">
        <v>486</v>
      </c>
      <c r="KG10" t="s">
        <v>472</v>
      </c>
      <c r="KH10" t="s">
        <v>487</v>
      </c>
      <c r="KJ10" t="s">
        <v>132</v>
      </c>
      <c r="KK10" t="s">
        <v>132</v>
      </c>
      <c r="KM10" t="s">
        <v>472</v>
      </c>
      <c r="KN10" t="s">
        <v>487</v>
      </c>
      <c r="KP10" t="s">
        <v>132</v>
      </c>
      <c r="KQ10" t="s">
        <v>132</v>
      </c>
      <c r="KS10" t="s">
        <v>472</v>
      </c>
      <c r="KT10" t="s">
        <v>487</v>
      </c>
      <c r="KV10" t="s">
        <v>132</v>
      </c>
      <c r="KW10" t="s">
        <v>132</v>
      </c>
      <c r="KY10" t="s">
        <v>472</v>
      </c>
      <c r="KZ10" t="s">
        <v>487</v>
      </c>
      <c r="LB10" t="s">
        <v>132</v>
      </c>
      <c r="LC10" t="s">
        <v>132</v>
      </c>
      <c r="LE10" t="s">
        <v>472</v>
      </c>
      <c r="LF10" t="s">
        <v>487</v>
      </c>
      <c r="LH10" t="s">
        <v>132</v>
      </c>
      <c r="LI10" t="s">
        <v>132</v>
      </c>
      <c r="LK10" t="s">
        <v>472</v>
      </c>
      <c r="LL10" t="s">
        <v>132</v>
      </c>
      <c r="LN10" t="s">
        <v>132</v>
      </c>
      <c r="LO10" t="s">
        <v>486</v>
      </c>
      <c r="LQ10" t="s">
        <v>472</v>
      </c>
      <c r="LR10" t="s">
        <v>132</v>
      </c>
      <c r="LT10" t="s">
        <v>132</v>
      </c>
      <c r="LU10" t="s">
        <v>486</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472</v>
      </c>
      <c r="OF10" t="s">
        <v>487</v>
      </c>
      <c r="OH10" t="s">
        <v>132</v>
      </c>
      <c r="OI10" t="s">
        <v>132</v>
      </c>
      <c r="OK10" t="s">
        <v>472</v>
      </c>
      <c r="OL10" t="s">
        <v>132</v>
      </c>
      <c r="ON10" t="s">
        <v>132</v>
      </c>
      <c r="OO10" t="s">
        <v>486</v>
      </c>
      <c r="OQ10" t="s">
        <v>472</v>
      </c>
    </row>
    <row r="11">
      <c r="A11" t="s">
        <v>929</v>
      </c>
      <c r="B11" t="s">
        <v>930</v>
      </c>
      <c r="C11" t="s">
        <v>360</v>
      </c>
      <c r="D11" t="s">
        <v>217</v>
      </c>
      <c r="E11" t="s">
        <v>914</v>
      </c>
      <c r="G11" t="s">
        <v>100</v>
      </c>
      <c r="H11" t="s">
        <v>100</v>
      </c>
      <c r="I11" t="s">
        <v>100</v>
      </c>
      <c r="J11" t="s">
        <v>453</v>
      </c>
      <c r="K11" t="s">
        <v>102</v>
      </c>
      <c r="L11" t="s">
        <v>454</v>
      </c>
      <c r="N11" t="s">
        <v>767</v>
      </c>
      <c r="O11" t="s">
        <v>461</v>
      </c>
      <c r="P11" t="s">
        <v>598</v>
      </c>
      <c r="Q11" t="s">
        <v>458</v>
      </c>
      <c r="R11" t="s">
        <v>627</v>
      </c>
      <c r="S11" t="s">
        <v>911</v>
      </c>
      <c r="T11" t="s">
        <v>461</v>
      </c>
      <c r="U11" t="s">
        <v>461</v>
      </c>
      <c r="V11" t="s">
        <v>557</v>
      </c>
      <c r="W11" t="s">
        <v>589</v>
      </c>
      <c r="X11" t="s">
        <v>461</v>
      </c>
      <c r="Y11" t="s">
        <v>461</v>
      </c>
      <c r="AP11" t="s">
        <v>912</v>
      </c>
      <c r="AQ11" t="s">
        <v>913</v>
      </c>
      <c r="AT11" t="s">
        <v>132</v>
      </c>
      <c r="AU11" t="s">
        <v>466</v>
      </c>
      <c r="AV11" t="s">
        <v>132</v>
      </c>
      <c r="AW11" t="s">
        <v>466</v>
      </c>
      <c r="BR11" t="s">
        <v>767</v>
      </c>
      <c r="BS11" t="s">
        <v>768</v>
      </c>
      <c r="BT11" t="s">
        <v>562</v>
      </c>
      <c r="BX11" t="s">
        <v>132</v>
      </c>
      <c r="BY11" t="s">
        <v>466</v>
      </c>
      <c r="BZ11" t="s">
        <v>132</v>
      </c>
      <c r="CA11" t="s">
        <v>466</v>
      </c>
      <c r="CB11" t="s">
        <v>102</v>
      </c>
      <c r="DJ11" t="s">
        <v>475</v>
      </c>
      <c r="DL11" t="s">
        <v>132</v>
      </c>
      <c r="DM11" t="s">
        <v>132</v>
      </c>
      <c r="DO11" t="s">
        <v>472</v>
      </c>
      <c r="DP11" t="s">
        <v>603</v>
      </c>
      <c r="DR11" t="s">
        <v>132</v>
      </c>
      <c r="DS11" t="s">
        <v>132</v>
      </c>
      <c r="DU11" t="s">
        <v>472</v>
      </c>
      <c r="DV11" t="s">
        <v>475</v>
      </c>
      <c r="DX11" t="s">
        <v>132</v>
      </c>
      <c r="DY11" t="s">
        <v>132</v>
      </c>
      <c r="EA11" t="s">
        <v>472</v>
      </c>
      <c r="EB11" t="s">
        <v>132</v>
      </c>
      <c r="ED11" t="s">
        <v>132</v>
      </c>
      <c r="EE11" t="s">
        <v>566</v>
      </c>
      <c r="EG11" t="s">
        <v>472</v>
      </c>
      <c r="EH11" t="s">
        <v>132</v>
      </c>
      <c r="EJ11" t="s">
        <v>132</v>
      </c>
      <c r="EK11" t="s">
        <v>566</v>
      </c>
      <c r="EM11" t="s">
        <v>472</v>
      </c>
      <c r="EN11" t="s">
        <v>118</v>
      </c>
      <c r="EP11" t="s">
        <v>132</v>
      </c>
      <c r="EQ11" t="s">
        <v>132</v>
      </c>
      <c r="ES11" t="s">
        <v>472</v>
      </c>
      <c r="ET11" t="s">
        <v>475</v>
      </c>
      <c r="EV11" t="s">
        <v>132</v>
      </c>
      <c r="EW11" t="s">
        <v>132</v>
      </c>
      <c r="EY11" t="s">
        <v>472</v>
      </c>
      <c r="EZ11" t="s">
        <v>915</v>
      </c>
      <c r="FB11" t="s">
        <v>915</v>
      </c>
      <c r="FC11" t="s">
        <v>132</v>
      </c>
      <c r="FE11" t="s">
        <v>132</v>
      </c>
      <c r="FF11" t="s">
        <v>118</v>
      </c>
      <c r="FH11" t="s">
        <v>132</v>
      </c>
      <c r="FI11" t="s">
        <v>132</v>
      </c>
      <c r="FK11" t="s">
        <v>472</v>
      </c>
      <c r="FL11" t="s">
        <v>132</v>
      </c>
      <c r="FN11" t="s">
        <v>132</v>
      </c>
      <c r="FO11" t="s">
        <v>566</v>
      </c>
      <c r="FQ11" t="s">
        <v>566</v>
      </c>
      <c r="FR11" t="s">
        <v>132</v>
      </c>
      <c r="FT11" t="s">
        <v>132</v>
      </c>
      <c r="FU11" t="s">
        <v>566</v>
      </c>
      <c r="FW11" t="s">
        <v>566</v>
      </c>
      <c r="FX11" t="s">
        <v>132</v>
      </c>
      <c r="FZ11" t="s">
        <v>132</v>
      </c>
      <c r="GA11" t="s">
        <v>566</v>
      </c>
      <c r="GC11" t="s">
        <v>472</v>
      </c>
      <c r="GD11" t="s">
        <v>132</v>
      </c>
      <c r="GF11" t="s">
        <v>132</v>
      </c>
      <c r="GG11" t="s">
        <v>566</v>
      </c>
      <c r="GI11" t="s">
        <v>472</v>
      </c>
      <c r="GJ11" t="s">
        <v>132</v>
      </c>
      <c r="GL11" t="s">
        <v>132</v>
      </c>
      <c r="GM11" t="s">
        <v>566</v>
      </c>
      <c r="GO11" t="s">
        <v>472</v>
      </c>
      <c r="GP11" t="s">
        <v>132</v>
      </c>
      <c r="GR11" t="s">
        <v>132</v>
      </c>
      <c r="GS11" t="s">
        <v>566</v>
      </c>
      <c r="GU11" t="s">
        <v>472</v>
      </c>
      <c r="GV11" t="s">
        <v>132</v>
      </c>
      <c r="GX11" t="s">
        <v>132</v>
      </c>
      <c r="GY11" t="s">
        <v>566</v>
      </c>
      <c r="HA11" t="s">
        <v>472</v>
      </c>
      <c r="HB11" t="s">
        <v>475</v>
      </c>
      <c r="HD11" t="s">
        <v>132</v>
      </c>
      <c r="HE11" t="s">
        <v>132</v>
      </c>
      <c r="HG11" t="s">
        <v>472</v>
      </c>
      <c r="HH11" t="s">
        <v>132</v>
      </c>
      <c r="HJ11" t="s">
        <v>132</v>
      </c>
      <c r="HK11" t="s">
        <v>566</v>
      </c>
      <c r="HM11" t="s">
        <v>472</v>
      </c>
      <c r="HN11" t="s">
        <v>475</v>
      </c>
      <c r="HP11" t="s">
        <v>132</v>
      </c>
      <c r="HQ11" t="s">
        <v>132</v>
      </c>
      <c r="HS11" t="s">
        <v>472</v>
      </c>
      <c r="HT11" t="s">
        <v>132</v>
      </c>
      <c r="HV11" t="s">
        <v>132</v>
      </c>
      <c r="HW11" t="s">
        <v>566</v>
      </c>
      <c r="HY11" t="s">
        <v>472</v>
      </c>
      <c r="HZ11" t="s">
        <v>837</v>
      </c>
      <c r="IB11" t="s">
        <v>132</v>
      </c>
      <c r="IC11" t="s">
        <v>132</v>
      </c>
      <c r="IE11" t="s">
        <v>472</v>
      </c>
      <c r="IF11" t="s">
        <v>537</v>
      </c>
      <c r="IH11" t="s">
        <v>132</v>
      </c>
      <c r="II11" t="s">
        <v>132</v>
      </c>
      <c r="IK11" t="s">
        <v>472</v>
      </c>
      <c r="IL11" t="s">
        <v>916</v>
      </c>
      <c r="IN11" t="s">
        <v>132</v>
      </c>
      <c r="IO11" t="s">
        <v>132</v>
      </c>
      <c r="IQ11" t="s">
        <v>472</v>
      </c>
      <c r="IR11" t="s">
        <v>917</v>
      </c>
      <c r="IT11" t="s">
        <v>132</v>
      </c>
      <c r="IU11" t="s">
        <v>132</v>
      </c>
      <c r="IW11" t="s">
        <v>472</v>
      </c>
      <c r="IX11" t="s">
        <v>475</v>
      </c>
      <c r="IZ11" t="s">
        <v>132</v>
      </c>
      <c r="JA11" t="s">
        <v>132</v>
      </c>
      <c r="JC11" t="s">
        <v>472</v>
      </c>
      <c r="JD11" t="s">
        <v>475</v>
      </c>
      <c r="JF11" t="s">
        <v>132</v>
      </c>
      <c r="JG11" t="s">
        <v>132</v>
      </c>
      <c r="JI11" t="s">
        <v>472</v>
      </c>
      <c r="JJ11" t="s">
        <v>475</v>
      </c>
      <c r="JL11" t="s">
        <v>132</v>
      </c>
      <c r="JM11" t="s">
        <v>132</v>
      </c>
      <c r="JO11" t="s">
        <v>472</v>
      </c>
      <c r="JP11" t="s">
        <v>132</v>
      </c>
      <c r="JR11" t="s">
        <v>132</v>
      </c>
      <c r="JS11" t="s">
        <v>566</v>
      </c>
      <c r="JU11" t="s">
        <v>472</v>
      </c>
      <c r="JV11" t="s">
        <v>132</v>
      </c>
      <c r="JX11" t="s">
        <v>132</v>
      </c>
      <c r="JY11" t="s">
        <v>566</v>
      </c>
      <c r="KA11" t="s">
        <v>472</v>
      </c>
      <c r="KB11" t="s">
        <v>132</v>
      </c>
      <c r="KD11" t="s">
        <v>132</v>
      </c>
      <c r="KE11" t="s">
        <v>486</v>
      </c>
      <c r="KG11" t="s">
        <v>472</v>
      </c>
      <c r="KH11" t="s">
        <v>475</v>
      </c>
      <c r="KJ11" t="s">
        <v>132</v>
      </c>
      <c r="KK11" t="s">
        <v>132</v>
      </c>
      <c r="KM11" t="s">
        <v>472</v>
      </c>
      <c r="KN11" t="s">
        <v>118</v>
      </c>
      <c r="KP11" t="s">
        <v>132</v>
      </c>
      <c r="KQ11" t="s">
        <v>132</v>
      </c>
      <c r="KS11" t="s">
        <v>472</v>
      </c>
      <c r="KT11" t="s">
        <v>475</v>
      </c>
      <c r="KV11" t="s">
        <v>132</v>
      </c>
      <c r="KW11" t="s">
        <v>132</v>
      </c>
      <c r="KY11" t="s">
        <v>472</v>
      </c>
      <c r="KZ11" t="s">
        <v>475</v>
      </c>
      <c r="LB11" t="s">
        <v>132</v>
      </c>
      <c r="LC11" t="s">
        <v>132</v>
      </c>
      <c r="LE11" t="s">
        <v>472</v>
      </c>
      <c r="LF11" t="s">
        <v>118</v>
      </c>
      <c r="LH11" t="s">
        <v>132</v>
      </c>
      <c r="LI11" t="s">
        <v>132</v>
      </c>
      <c r="LK11" t="s">
        <v>472</v>
      </c>
      <c r="LL11" t="s">
        <v>132</v>
      </c>
      <c r="LN11" t="s">
        <v>132</v>
      </c>
      <c r="LO11" t="s">
        <v>566</v>
      </c>
      <c r="LQ11" t="s">
        <v>472</v>
      </c>
      <c r="LR11" t="s">
        <v>132</v>
      </c>
      <c r="LT11" t="s">
        <v>132</v>
      </c>
      <c r="LU11" t="s">
        <v>566</v>
      </c>
      <c r="LW11" t="s">
        <v>472</v>
      </c>
      <c r="LX11" t="s">
        <v>132</v>
      </c>
      <c r="LZ11" t="s">
        <v>132</v>
      </c>
      <c r="MA11" t="s">
        <v>566</v>
      </c>
      <c r="MC11" t="s">
        <v>472</v>
      </c>
      <c r="MD11" t="s">
        <v>132</v>
      </c>
      <c r="MF11" t="s">
        <v>132</v>
      </c>
      <c r="MG11" t="s">
        <v>481</v>
      </c>
      <c r="MI11" t="s">
        <v>472</v>
      </c>
      <c r="MJ11" t="s">
        <v>132</v>
      </c>
      <c r="ML11" t="s">
        <v>132</v>
      </c>
      <c r="MM11" t="s">
        <v>566</v>
      </c>
      <c r="MO11" t="s">
        <v>472</v>
      </c>
      <c r="MP11" t="s">
        <v>603</v>
      </c>
      <c r="MR11" t="s">
        <v>132</v>
      </c>
      <c r="MS11" t="s">
        <v>132</v>
      </c>
      <c r="MU11" t="s">
        <v>472</v>
      </c>
      <c r="MV11" t="s">
        <v>132</v>
      </c>
      <c r="MX11" t="s">
        <v>132</v>
      </c>
      <c r="MY11" t="s">
        <v>566</v>
      </c>
      <c r="NA11" t="s">
        <v>472</v>
      </c>
      <c r="NB11" t="s">
        <v>132</v>
      </c>
      <c r="ND11" t="s">
        <v>132</v>
      </c>
      <c r="NE11" t="s">
        <v>566</v>
      </c>
      <c r="NG11" t="s">
        <v>472</v>
      </c>
      <c r="NH11" t="s">
        <v>603</v>
      </c>
      <c r="NJ11" t="s">
        <v>132</v>
      </c>
      <c r="NK11" t="s">
        <v>132</v>
      </c>
      <c r="NM11" t="s">
        <v>472</v>
      </c>
      <c r="NN11" t="s">
        <v>132</v>
      </c>
      <c r="NP11" t="s">
        <v>132</v>
      </c>
      <c r="NQ11" t="s">
        <v>566</v>
      </c>
      <c r="NS11" t="s">
        <v>472</v>
      </c>
      <c r="NT11" t="s">
        <v>132</v>
      </c>
      <c r="NV11" t="s">
        <v>132</v>
      </c>
      <c r="NW11" t="s">
        <v>566</v>
      </c>
      <c r="NY11" t="s">
        <v>472</v>
      </c>
      <c r="NZ11" t="s">
        <v>132</v>
      </c>
      <c r="OB11" t="s">
        <v>132</v>
      </c>
      <c r="OC11" t="s">
        <v>481</v>
      </c>
      <c r="OE11" t="s">
        <v>472</v>
      </c>
      <c r="OF11" t="s">
        <v>603</v>
      </c>
      <c r="OH11" t="s">
        <v>132</v>
      </c>
      <c r="OI11" t="s">
        <v>132</v>
      </c>
      <c r="OK11" t="s">
        <v>472</v>
      </c>
      <c r="OL11" t="s">
        <v>132</v>
      </c>
      <c r="ON11" t="s">
        <v>132</v>
      </c>
      <c r="OO11" t="s">
        <v>566</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931</v>
      </c>
      <c r="B8" s="16" t="s">
        <v>860</v>
      </c>
      <c r="C8" s="16" t="s">
        <v>932</v>
      </c>
      <c r="D8" s="16" t="s">
        <v>442</v>
      </c>
      <c r="E8" s="16" t="s">
        <v>443</v>
      </c>
      <c r="F8" s="48" t="s">
        <v>862</v>
      </c>
      <c r="G8" s="16" t="s">
        <v>128</v>
      </c>
      <c r="H8" s="16" t="s">
        <v>107</v>
      </c>
      <c r="I8" s="16" t="s">
        <v>91</v>
      </c>
      <c r="J8" s="16" t="s">
        <v>348</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934</v>
      </c>
      <c r="B9" s="16" t="s">
        <v>894</v>
      </c>
      <c r="C9" s="16" t="s">
        <v>932</v>
      </c>
      <c r="D9" s="16" t="s">
        <v>491</v>
      </c>
      <c r="E9" s="16" t="s">
        <v>492</v>
      </c>
      <c r="F9" s="48" t="s">
        <v>862</v>
      </c>
      <c r="G9" s="16" t="s">
        <v>128</v>
      </c>
      <c r="H9" s="16" t="s">
        <v>107</v>
      </c>
      <c r="I9" s="16" t="s">
        <v>91</v>
      </c>
      <c r="J9" s="16" t="s">
        <v>348</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621</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933</v>
      </c>
      <c r="B4" t="s">
        <v>860</v>
      </c>
      <c r="C4" t="s">
        <v>91</v>
      </c>
      <c r="D4" t="s">
        <v>553</v>
      </c>
      <c r="E4" t="s">
        <v>866</v>
      </c>
      <c r="G4" t="s">
        <v>100</v>
      </c>
      <c r="H4" t="s">
        <v>100</v>
      </c>
      <c r="I4" t="s">
        <v>100</v>
      </c>
      <c r="J4" t="s">
        <v>453</v>
      </c>
      <c r="K4" t="s">
        <v>102</v>
      </c>
      <c r="L4" t="s">
        <v>454</v>
      </c>
      <c r="N4" t="s">
        <v>864</v>
      </c>
      <c r="O4" t="s">
        <v>503</v>
      </c>
      <c r="P4" t="s">
        <v>649</v>
      </c>
      <c r="Q4" t="s">
        <v>458</v>
      </c>
      <c r="R4" t="s">
        <v>588</v>
      </c>
      <c r="S4" t="s">
        <v>502</v>
      </c>
      <c r="T4" t="s">
        <v>461</v>
      </c>
      <c r="U4" t="s">
        <v>461</v>
      </c>
      <c r="V4" t="s">
        <v>557</v>
      </c>
      <c r="W4" t="s">
        <v>528</v>
      </c>
      <c r="X4" t="s">
        <v>461</v>
      </c>
      <c r="Y4" t="s">
        <v>461</v>
      </c>
      <c r="AP4" t="s">
        <v>558</v>
      </c>
      <c r="AQ4" t="s">
        <v>559</v>
      </c>
      <c r="AT4" t="s">
        <v>132</v>
      </c>
      <c r="AU4" t="s">
        <v>466</v>
      </c>
      <c r="AV4" t="s">
        <v>132</v>
      </c>
      <c r="AW4" t="s">
        <v>466</v>
      </c>
      <c r="BR4" t="s">
        <v>864</v>
      </c>
      <c r="BS4" t="s">
        <v>865</v>
      </c>
      <c r="BT4" t="s">
        <v>561</v>
      </c>
      <c r="BX4" t="s">
        <v>132</v>
      </c>
      <c r="BY4" t="s">
        <v>466</v>
      </c>
      <c r="BZ4" t="s">
        <v>132</v>
      </c>
      <c r="CA4" t="s">
        <v>466</v>
      </c>
      <c r="CB4" t="s">
        <v>102</v>
      </c>
      <c r="DJ4" t="s">
        <v>473</v>
      </c>
      <c r="DL4" t="s">
        <v>132</v>
      </c>
      <c r="DM4" t="s">
        <v>132</v>
      </c>
      <c r="DO4" t="s">
        <v>472</v>
      </c>
      <c r="DP4" t="s">
        <v>867</v>
      </c>
      <c r="DR4" t="s">
        <v>132</v>
      </c>
      <c r="DS4" t="s">
        <v>132</v>
      </c>
      <c r="DU4" t="s">
        <v>472</v>
      </c>
      <c r="DV4" t="s">
        <v>473</v>
      </c>
      <c r="DX4" t="s">
        <v>132</v>
      </c>
      <c r="DY4" t="s">
        <v>132</v>
      </c>
      <c r="EA4" t="s">
        <v>472</v>
      </c>
      <c r="EB4" t="s">
        <v>132</v>
      </c>
      <c r="ED4" t="s">
        <v>132</v>
      </c>
      <c r="EE4" t="s">
        <v>481</v>
      </c>
      <c r="EG4" t="s">
        <v>472</v>
      </c>
      <c r="EH4" t="s">
        <v>132</v>
      </c>
      <c r="EJ4" t="s">
        <v>132</v>
      </c>
      <c r="EK4" t="s">
        <v>481</v>
      </c>
      <c r="EM4" t="s">
        <v>472</v>
      </c>
      <c r="EN4" t="s">
        <v>118</v>
      </c>
      <c r="EP4" t="s">
        <v>132</v>
      </c>
      <c r="EQ4" t="s">
        <v>132</v>
      </c>
      <c r="ES4" t="s">
        <v>472</v>
      </c>
      <c r="ET4" t="s">
        <v>473</v>
      </c>
      <c r="EV4" t="s">
        <v>132</v>
      </c>
      <c r="EW4" t="s">
        <v>132</v>
      </c>
      <c r="EY4" t="s">
        <v>472</v>
      </c>
      <c r="EZ4" t="s">
        <v>565</v>
      </c>
      <c r="FB4" t="s">
        <v>565</v>
      </c>
      <c r="FC4" t="s">
        <v>132</v>
      </c>
      <c r="FE4" t="s">
        <v>132</v>
      </c>
      <c r="FF4" t="s">
        <v>118</v>
      </c>
      <c r="FH4" t="s">
        <v>132</v>
      </c>
      <c r="FI4" t="s">
        <v>132</v>
      </c>
      <c r="FK4" t="s">
        <v>472</v>
      </c>
      <c r="FL4" t="s">
        <v>132</v>
      </c>
      <c r="FN4" t="s">
        <v>132</v>
      </c>
      <c r="FO4" t="s">
        <v>481</v>
      </c>
      <c r="FQ4" t="s">
        <v>481</v>
      </c>
      <c r="FR4" t="s">
        <v>132</v>
      </c>
      <c r="FT4" t="s">
        <v>132</v>
      </c>
      <c r="FU4" t="s">
        <v>481</v>
      </c>
      <c r="FW4" t="s">
        <v>481</v>
      </c>
      <c r="FX4" t="s">
        <v>132</v>
      </c>
      <c r="FZ4" t="s">
        <v>132</v>
      </c>
      <c r="GA4" t="s">
        <v>481</v>
      </c>
      <c r="GC4" t="s">
        <v>472</v>
      </c>
      <c r="GD4" t="s">
        <v>132</v>
      </c>
      <c r="GF4" t="s">
        <v>132</v>
      </c>
      <c r="GG4" t="s">
        <v>481</v>
      </c>
      <c r="GI4" t="s">
        <v>472</v>
      </c>
      <c r="GJ4" t="s">
        <v>132</v>
      </c>
      <c r="GL4" t="s">
        <v>132</v>
      </c>
      <c r="GM4" t="s">
        <v>481</v>
      </c>
      <c r="GO4" t="s">
        <v>472</v>
      </c>
      <c r="GP4" t="s">
        <v>132</v>
      </c>
      <c r="GR4" t="s">
        <v>132</v>
      </c>
      <c r="GS4" t="s">
        <v>481</v>
      </c>
      <c r="GU4" t="s">
        <v>472</v>
      </c>
      <c r="GV4" t="s">
        <v>132</v>
      </c>
      <c r="GX4" t="s">
        <v>132</v>
      </c>
      <c r="GY4" t="s">
        <v>481</v>
      </c>
      <c r="HA4" t="s">
        <v>472</v>
      </c>
      <c r="HB4" t="s">
        <v>473</v>
      </c>
      <c r="HD4" t="s">
        <v>132</v>
      </c>
      <c r="HE4" t="s">
        <v>132</v>
      </c>
      <c r="HG4" t="s">
        <v>472</v>
      </c>
      <c r="HH4" t="s">
        <v>132</v>
      </c>
      <c r="HJ4" t="s">
        <v>132</v>
      </c>
      <c r="HK4" t="s">
        <v>481</v>
      </c>
      <c r="HM4" t="s">
        <v>472</v>
      </c>
      <c r="HN4" t="s">
        <v>473</v>
      </c>
      <c r="HP4" t="s">
        <v>132</v>
      </c>
      <c r="HQ4" t="s">
        <v>132</v>
      </c>
      <c r="HS4" t="s">
        <v>472</v>
      </c>
      <c r="HT4" t="s">
        <v>132</v>
      </c>
      <c r="HV4" t="s">
        <v>132</v>
      </c>
      <c r="HW4" t="s">
        <v>481</v>
      </c>
      <c r="HY4" t="s">
        <v>472</v>
      </c>
      <c r="HZ4" t="s">
        <v>471</v>
      </c>
      <c r="IB4" t="s">
        <v>132</v>
      </c>
      <c r="IC4" t="s">
        <v>132</v>
      </c>
      <c r="IE4" t="s">
        <v>472</v>
      </c>
      <c r="IF4" t="s">
        <v>473</v>
      </c>
      <c r="IH4" t="s">
        <v>132</v>
      </c>
      <c r="II4" t="s">
        <v>132</v>
      </c>
      <c r="IK4" t="s">
        <v>472</v>
      </c>
      <c r="IL4" t="s">
        <v>694</v>
      </c>
      <c r="IN4" t="s">
        <v>132</v>
      </c>
      <c r="IO4" t="s">
        <v>132</v>
      </c>
      <c r="IQ4" t="s">
        <v>472</v>
      </c>
      <c r="IR4" t="s">
        <v>868</v>
      </c>
      <c r="IT4" t="s">
        <v>132</v>
      </c>
      <c r="IU4" t="s">
        <v>132</v>
      </c>
      <c r="IW4" t="s">
        <v>472</v>
      </c>
      <c r="IX4" t="s">
        <v>473</v>
      </c>
      <c r="IZ4" t="s">
        <v>132</v>
      </c>
      <c r="JA4" t="s">
        <v>132</v>
      </c>
      <c r="JC4" t="s">
        <v>472</v>
      </c>
      <c r="JD4" t="s">
        <v>473</v>
      </c>
      <c r="JF4" t="s">
        <v>132</v>
      </c>
      <c r="JG4" t="s">
        <v>132</v>
      </c>
      <c r="JI4" t="s">
        <v>472</v>
      </c>
      <c r="JJ4" t="s">
        <v>473</v>
      </c>
      <c r="JL4" t="s">
        <v>132</v>
      </c>
      <c r="JM4" t="s">
        <v>132</v>
      </c>
      <c r="JO4" t="s">
        <v>472</v>
      </c>
      <c r="JP4" t="s">
        <v>132</v>
      </c>
      <c r="JR4" t="s">
        <v>132</v>
      </c>
      <c r="JS4" t="s">
        <v>481</v>
      </c>
      <c r="JU4" t="s">
        <v>472</v>
      </c>
      <c r="JV4" t="s">
        <v>132</v>
      </c>
      <c r="JX4" t="s">
        <v>132</v>
      </c>
      <c r="JY4" t="s">
        <v>561</v>
      </c>
      <c r="KA4" t="s">
        <v>472</v>
      </c>
      <c r="KB4" t="s">
        <v>132</v>
      </c>
      <c r="KD4" t="s">
        <v>132</v>
      </c>
      <c r="KE4" t="s">
        <v>481</v>
      </c>
      <c r="KG4" t="s">
        <v>472</v>
      </c>
      <c r="KH4" t="s">
        <v>132</v>
      </c>
      <c r="KJ4" t="s">
        <v>132</v>
      </c>
      <c r="KK4" t="s">
        <v>486</v>
      </c>
      <c r="KM4" t="s">
        <v>472</v>
      </c>
      <c r="KN4" t="s">
        <v>473</v>
      </c>
      <c r="KP4" t="s">
        <v>132</v>
      </c>
      <c r="KQ4" t="s">
        <v>132</v>
      </c>
      <c r="KS4" t="s">
        <v>472</v>
      </c>
      <c r="KT4" t="s">
        <v>118</v>
      </c>
      <c r="KV4" t="s">
        <v>132</v>
      </c>
      <c r="KW4" t="s">
        <v>132</v>
      </c>
      <c r="KY4" t="s">
        <v>472</v>
      </c>
      <c r="KZ4" t="s">
        <v>118</v>
      </c>
      <c r="LB4" t="s">
        <v>132</v>
      </c>
      <c r="LC4" t="s">
        <v>132</v>
      </c>
      <c r="LE4" t="s">
        <v>472</v>
      </c>
      <c r="LF4" t="s">
        <v>473</v>
      </c>
      <c r="LH4" t="s">
        <v>132</v>
      </c>
      <c r="LI4" t="s">
        <v>132</v>
      </c>
      <c r="LK4" t="s">
        <v>472</v>
      </c>
      <c r="LL4" t="s">
        <v>473</v>
      </c>
      <c r="LN4" t="s">
        <v>132</v>
      </c>
      <c r="LO4" t="s">
        <v>132</v>
      </c>
      <c r="LQ4" t="s">
        <v>472</v>
      </c>
      <c r="LR4" t="s">
        <v>118</v>
      </c>
      <c r="LT4" t="s">
        <v>132</v>
      </c>
      <c r="LU4" t="s">
        <v>132</v>
      </c>
      <c r="LW4" t="s">
        <v>472</v>
      </c>
      <c r="LX4" t="s">
        <v>132</v>
      </c>
      <c r="LZ4" t="s">
        <v>132</v>
      </c>
      <c r="MA4" t="s">
        <v>481</v>
      </c>
      <c r="MC4" t="s">
        <v>472</v>
      </c>
      <c r="MD4" t="s">
        <v>132</v>
      </c>
      <c r="MF4" t="s">
        <v>132</v>
      </c>
      <c r="MG4" t="s">
        <v>481</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561</v>
      </c>
      <c r="NG4" t="s">
        <v>472</v>
      </c>
      <c r="NH4" t="s">
        <v>132</v>
      </c>
      <c r="NJ4" t="s">
        <v>132</v>
      </c>
      <c r="NK4" t="s">
        <v>481</v>
      </c>
      <c r="NM4" t="s">
        <v>472</v>
      </c>
      <c r="NN4" t="s">
        <v>132</v>
      </c>
      <c r="NP4" t="s">
        <v>132</v>
      </c>
      <c r="NQ4" t="s">
        <v>481</v>
      </c>
      <c r="NS4" t="s">
        <v>472</v>
      </c>
      <c r="NT4" t="s">
        <v>132</v>
      </c>
      <c r="NV4" t="s">
        <v>132</v>
      </c>
      <c r="NW4" t="s">
        <v>481</v>
      </c>
      <c r="NY4" t="s">
        <v>472</v>
      </c>
      <c r="NZ4" t="s">
        <v>867</v>
      </c>
      <c r="OB4" t="s">
        <v>132</v>
      </c>
      <c r="OC4" t="s">
        <v>132</v>
      </c>
      <c r="OE4" t="s">
        <v>472</v>
      </c>
      <c r="OF4" t="s">
        <v>132</v>
      </c>
      <c r="OH4" t="s">
        <v>132</v>
      </c>
      <c r="OI4" t="s">
        <v>481</v>
      </c>
      <c r="OK4" t="s">
        <v>472</v>
      </c>
      <c r="OL4" t="s">
        <v>132</v>
      </c>
      <c r="ON4" t="s">
        <v>132</v>
      </c>
      <c r="OO4" t="s">
        <v>481</v>
      </c>
      <c r="OQ4" t="s">
        <v>472</v>
      </c>
      <c r="OR4" t="s">
        <v>867</v>
      </c>
      <c r="OT4" t="s">
        <v>132</v>
      </c>
      <c r="OU4" t="s">
        <v>132</v>
      </c>
      <c r="OW4" t="s">
        <v>472</v>
      </c>
      <c r="OX4" t="s">
        <v>132</v>
      </c>
      <c r="OZ4" t="s">
        <v>132</v>
      </c>
      <c r="PA4" t="s">
        <v>481</v>
      </c>
      <c r="PC4" t="s">
        <v>472</v>
      </c>
      <c r="PD4" t="s">
        <v>132</v>
      </c>
      <c r="PF4" t="s">
        <v>132</v>
      </c>
      <c r="PG4" t="s">
        <v>481</v>
      </c>
      <c r="PI4" t="s">
        <v>472</v>
      </c>
      <c r="PJ4" t="s">
        <v>132</v>
      </c>
      <c r="PL4" t="s">
        <v>132</v>
      </c>
      <c r="PM4" t="s">
        <v>481</v>
      </c>
      <c r="PO4" t="s">
        <v>472</v>
      </c>
      <c r="PP4" t="s">
        <v>867</v>
      </c>
      <c r="PR4" t="s">
        <v>132</v>
      </c>
      <c r="PS4" t="s">
        <v>132</v>
      </c>
      <c r="PU4" t="s">
        <v>472</v>
      </c>
      <c r="PV4" t="s">
        <v>132</v>
      </c>
      <c r="PX4" t="s">
        <v>132</v>
      </c>
      <c r="PY4" t="s">
        <v>481</v>
      </c>
      <c r="QA4" t="s">
        <v>472</v>
      </c>
    </row>
    <row r="5">
      <c r="A5" t="s">
        <v>935</v>
      </c>
      <c r="B5" t="s">
        <v>894</v>
      </c>
      <c r="C5" t="s">
        <v>91</v>
      </c>
      <c r="D5" t="s">
        <v>553</v>
      </c>
      <c r="E5" t="s">
        <v>866</v>
      </c>
      <c r="G5" t="s">
        <v>100</v>
      </c>
      <c r="H5" t="s">
        <v>100</v>
      </c>
      <c r="I5" t="s">
        <v>100</v>
      </c>
      <c r="J5" t="s">
        <v>453</v>
      </c>
      <c r="K5" t="s">
        <v>102</v>
      </c>
      <c r="L5" t="s">
        <v>454</v>
      </c>
      <c r="N5" t="s">
        <v>864</v>
      </c>
      <c r="O5" t="s">
        <v>503</v>
      </c>
      <c r="P5" t="s">
        <v>649</v>
      </c>
      <c r="Q5" t="s">
        <v>458</v>
      </c>
      <c r="R5" t="s">
        <v>588</v>
      </c>
      <c r="S5" t="s">
        <v>502</v>
      </c>
      <c r="T5" t="s">
        <v>461</v>
      </c>
      <c r="U5" t="s">
        <v>461</v>
      </c>
      <c r="V5" t="s">
        <v>557</v>
      </c>
      <c r="W5" t="s">
        <v>528</v>
      </c>
      <c r="X5" t="s">
        <v>461</v>
      </c>
      <c r="Y5" t="s">
        <v>461</v>
      </c>
      <c r="AP5" t="s">
        <v>558</v>
      </c>
      <c r="AQ5" t="s">
        <v>559</v>
      </c>
      <c r="AT5" t="s">
        <v>132</v>
      </c>
      <c r="AU5" t="s">
        <v>466</v>
      </c>
      <c r="AV5" t="s">
        <v>132</v>
      </c>
      <c r="AW5" t="s">
        <v>466</v>
      </c>
      <c r="BR5" t="s">
        <v>864</v>
      </c>
      <c r="BS5" t="s">
        <v>865</v>
      </c>
      <c r="BT5" t="s">
        <v>561</v>
      </c>
      <c r="BX5" t="s">
        <v>132</v>
      </c>
      <c r="BY5" t="s">
        <v>466</v>
      </c>
      <c r="BZ5" t="s">
        <v>132</v>
      </c>
      <c r="CA5" t="s">
        <v>466</v>
      </c>
      <c r="CB5" t="s">
        <v>102</v>
      </c>
      <c r="DJ5" t="s">
        <v>473</v>
      </c>
      <c r="DL5" t="s">
        <v>132</v>
      </c>
      <c r="DM5" t="s">
        <v>132</v>
      </c>
      <c r="DO5" t="s">
        <v>472</v>
      </c>
      <c r="DP5" t="s">
        <v>867</v>
      </c>
      <c r="DR5" t="s">
        <v>132</v>
      </c>
      <c r="DS5" t="s">
        <v>132</v>
      </c>
      <c r="DU5" t="s">
        <v>472</v>
      </c>
      <c r="DV5" t="s">
        <v>473</v>
      </c>
      <c r="DX5" t="s">
        <v>132</v>
      </c>
      <c r="DY5" t="s">
        <v>132</v>
      </c>
      <c r="EA5" t="s">
        <v>472</v>
      </c>
      <c r="EB5" t="s">
        <v>132</v>
      </c>
      <c r="ED5" t="s">
        <v>132</v>
      </c>
      <c r="EE5" t="s">
        <v>481</v>
      </c>
      <c r="EG5" t="s">
        <v>472</v>
      </c>
      <c r="EH5" t="s">
        <v>132</v>
      </c>
      <c r="EJ5" t="s">
        <v>132</v>
      </c>
      <c r="EK5" t="s">
        <v>481</v>
      </c>
      <c r="EM5" t="s">
        <v>472</v>
      </c>
      <c r="EN5" t="s">
        <v>118</v>
      </c>
      <c r="EP5" t="s">
        <v>132</v>
      </c>
      <c r="EQ5" t="s">
        <v>132</v>
      </c>
      <c r="ES5" t="s">
        <v>472</v>
      </c>
      <c r="ET5" t="s">
        <v>473</v>
      </c>
      <c r="EV5" t="s">
        <v>132</v>
      </c>
      <c r="EW5" t="s">
        <v>132</v>
      </c>
      <c r="EY5" t="s">
        <v>472</v>
      </c>
      <c r="EZ5" t="s">
        <v>565</v>
      </c>
      <c r="FB5" t="s">
        <v>565</v>
      </c>
      <c r="FC5" t="s">
        <v>132</v>
      </c>
      <c r="FE5" t="s">
        <v>132</v>
      </c>
      <c r="FF5" t="s">
        <v>118</v>
      </c>
      <c r="FH5" t="s">
        <v>132</v>
      </c>
      <c r="FI5" t="s">
        <v>132</v>
      </c>
      <c r="FK5" t="s">
        <v>472</v>
      </c>
      <c r="FL5" t="s">
        <v>132</v>
      </c>
      <c r="FN5" t="s">
        <v>132</v>
      </c>
      <c r="FO5" t="s">
        <v>481</v>
      </c>
      <c r="FQ5" t="s">
        <v>481</v>
      </c>
      <c r="FR5" t="s">
        <v>132</v>
      </c>
      <c r="FT5" t="s">
        <v>132</v>
      </c>
      <c r="FU5" t="s">
        <v>481</v>
      </c>
      <c r="FW5" t="s">
        <v>481</v>
      </c>
      <c r="FX5" t="s">
        <v>132</v>
      </c>
      <c r="FZ5" t="s">
        <v>132</v>
      </c>
      <c r="GA5" t="s">
        <v>481</v>
      </c>
      <c r="GC5" t="s">
        <v>472</v>
      </c>
      <c r="GD5" t="s">
        <v>132</v>
      </c>
      <c r="GF5" t="s">
        <v>132</v>
      </c>
      <c r="GG5" t="s">
        <v>481</v>
      </c>
      <c r="GI5" t="s">
        <v>472</v>
      </c>
      <c r="GJ5" t="s">
        <v>132</v>
      </c>
      <c r="GL5" t="s">
        <v>132</v>
      </c>
      <c r="GM5" t="s">
        <v>481</v>
      </c>
      <c r="GO5" t="s">
        <v>472</v>
      </c>
      <c r="GP5" t="s">
        <v>132</v>
      </c>
      <c r="GR5" t="s">
        <v>132</v>
      </c>
      <c r="GS5" t="s">
        <v>481</v>
      </c>
      <c r="GU5" t="s">
        <v>472</v>
      </c>
      <c r="GV5" t="s">
        <v>132</v>
      </c>
      <c r="GX5" t="s">
        <v>132</v>
      </c>
      <c r="GY5" t="s">
        <v>481</v>
      </c>
      <c r="HA5" t="s">
        <v>472</v>
      </c>
      <c r="HB5" t="s">
        <v>473</v>
      </c>
      <c r="HD5" t="s">
        <v>132</v>
      </c>
      <c r="HE5" t="s">
        <v>132</v>
      </c>
      <c r="HG5" t="s">
        <v>472</v>
      </c>
      <c r="HH5" t="s">
        <v>132</v>
      </c>
      <c r="HJ5" t="s">
        <v>132</v>
      </c>
      <c r="HK5" t="s">
        <v>481</v>
      </c>
      <c r="HM5" t="s">
        <v>472</v>
      </c>
      <c r="HN5" t="s">
        <v>473</v>
      </c>
      <c r="HP5" t="s">
        <v>132</v>
      </c>
      <c r="HQ5" t="s">
        <v>132</v>
      </c>
      <c r="HS5" t="s">
        <v>472</v>
      </c>
      <c r="HT5" t="s">
        <v>132</v>
      </c>
      <c r="HV5" t="s">
        <v>132</v>
      </c>
      <c r="HW5" t="s">
        <v>481</v>
      </c>
      <c r="HY5" t="s">
        <v>472</v>
      </c>
      <c r="HZ5" t="s">
        <v>471</v>
      </c>
      <c r="IB5" t="s">
        <v>132</v>
      </c>
      <c r="IC5" t="s">
        <v>132</v>
      </c>
      <c r="IE5" t="s">
        <v>472</v>
      </c>
      <c r="IF5" t="s">
        <v>473</v>
      </c>
      <c r="IH5" t="s">
        <v>132</v>
      </c>
      <c r="II5" t="s">
        <v>132</v>
      </c>
      <c r="IK5" t="s">
        <v>472</v>
      </c>
      <c r="IL5" t="s">
        <v>694</v>
      </c>
      <c r="IN5" t="s">
        <v>132</v>
      </c>
      <c r="IO5" t="s">
        <v>132</v>
      </c>
      <c r="IQ5" t="s">
        <v>472</v>
      </c>
      <c r="IR5" t="s">
        <v>868</v>
      </c>
      <c r="IT5" t="s">
        <v>132</v>
      </c>
      <c r="IU5" t="s">
        <v>132</v>
      </c>
      <c r="IW5" t="s">
        <v>472</v>
      </c>
      <c r="IX5" t="s">
        <v>473</v>
      </c>
      <c r="IZ5" t="s">
        <v>132</v>
      </c>
      <c r="JA5" t="s">
        <v>132</v>
      </c>
      <c r="JC5" t="s">
        <v>472</v>
      </c>
      <c r="JD5" t="s">
        <v>473</v>
      </c>
      <c r="JF5" t="s">
        <v>132</v>
      </c>
      <c r="JG5" t="s">
        <v>132</v>
      </c>
      <c r="JI5" t="s">
        <v>472</v>
      </c>
      <c r="JJ5" t="s">
        <v>473</v>
      </c>
      <c r="JL5" t="s">
        <v>132</v>
      </c>
      <c r="JM5" t="s">
        <v>132</v>
      </c>
      <c r="JO5" t="s">
        <v>472</v>
      </c>
      <c r="JP5" t="s">
        <v>132</v>
      </c>
      <c r="JR5" t="s">
        <v>132</v>
      </c>
      <c r="JS5" t="s">
        <v>481</v>
      </c>
      <c r="JU5" t="s">
        <v>472</v>
      </c>
      <c r="JV5" t="s">
        <v>132</v>
      </c>
      <c r="JX5" t="s">
        <v>132</v>
      </c>
      <c r="JY5" t="s">
        <v>561</v>
      </c>
      <c r="KA5" t="s">
        <v>472</v>
      </c>
      <c r="KB5" t="s">
        <v>132</v>
      </c>
      <c r="KD5" t="s">
        <v>132</v>
      </c>
      <c r="KE5" t="s">
        <v>481</v>
      </c>
      <c r="KG5" t="s">
        <v>472</v>
      </c>
      <c r="KH5" t="s">
        <v>132</v>
      </c>
      <c r="KJ5" t="s">
        <v>132</v>
      </c>
      <c r="KK5" t="s">
        <v>486</v>
      </c>
      <c r="KM5" t="s">
        <v>472</v>
      </c>
      <c r="KN5" t="s">
        <v>473</v>
      </c>
      <c r="KP5" t="s">
        <v>132</v>
      </c>
      <c r="KQ5" t="s">
        <v>132</v>
      </c>
      <c r="KS5" t="s">
        <v>472</v>
      </c>
      <c r="KT5" t="s">
        <v>118</v>
      </c>
      <c r="KV5" t="s">
        <v>132</v>
      </c>
      <c r="KW5" t="s">
        <v>132</v>
      </c>
      <c r="KY5" t="s">
        <v>472</v>
      </c>
      <c r="KZ5" t="s">
        <v>118</v>
      </c>
      <c r="LB5" t="s">
        <v>132</v>
      </c>
      <c r="LC5" t="s">
        <v>132</v>
      </c>
      <c r="LE5" t="s">
        <v>472</v>
      </c>
      <c r="LF5" t="s">
        <v>473</v>
      </c>
      <c r="LH5" t="s">
        <v>132</v>
      </c>
      <c r="LI5" t="s">
        <v>132</v>
      </c>
      <c r="LK5" t="s">
        <v>472</v>
      </c>
      <c r="LL5" t="s">
        <v>473</v>
      </c>
      <c r="LN5" t="s">
        <v>132</v>
      </c>
      <c r="LO5" t="s">
        <v>132</v>
      </c>
      <c r="LQ5" t="s">
        <v>472</v>
      </c>
      <c r="LR5" t="s">
        <v>118</v>
      </c>
      <c r="LT5" t="s">
        <v>132</v>
      </c>
      <c r="LU5" t="s">
        <v>132</v>
      </c>
      <c r="LW5" t="s">
        <v>472</v>
      </c>
      <c r="LX5" t="s">
        <v>132</v>
      </c>
      <c r="LZ5" t="s">
        <v>132</v>
      </c>
      <c r="MA5" t="s">
        <v>481</v>
      </c>
      <c r="MC5" t="s">
        <v>472</v>
      </c>
      <c r="MD5" t="s">
        <v>132</v>
      </c>
      <c r="MF5" t="s">
        <v>132</v>
      </c>
      <c r="MG5" t="s">
        <v>481</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561</v>
      </c>
      <c r="NG5" t="s">
        <v>472</v>
      </c>
      <c r="NH5" t="s">
        <v>132</v>
      </c>
      <c r="NJ5" t="s">
        <v>132</v>
      </c>
      <c r="NK5" t="s">
        <v>481</v>
      </c>
      <c r="NM5" t="s">
        <v>472</v>
      </c>
      <c r="NN5" t="s">
        <v>132</v>
      </c>
      <c r="NP5" t="s">
        <v>132</v>
      </c>
      <c r="NQ5" t="s">
        <v>481</v>
      </c>
      <c r="NS5" t="s">
        <v>472</v>
      </c>
      <c r="NT5" t="s">
        <v>132</v>
      </c>
      <c r="NV5" t="s">
        <v>132</v>
      </c>
      <c r="NW5" t="s">
        <v>481</v>
      </c>
      <c r="NY5" t="s">
        <v>472</v>
      </c>
      <c r="NZ5" t="s">
        <v>867</v>
      </c>
      <c r="OB5" t="s">
        <v>132</v>
      </c>
      <c r="OC5" t="s">
        <v>132</v>
      </c>
      <c r="OE5" t="s">
        <v>472</v>
      </c>
      <c r="OF5" t="s">
        <v>132</v>
      </c>
      <c r="OH5" t="s">
        <v>132</v>
      </c>
      <c r="OI5" t="s">
        <v>481</v>
      </c>
      <c r="OK5" t="s">
        <v>472</v>
      </c>
      <c r="OL5" t="s">
        <v>132</v>
      </c>
      <c r="ON5" t="s">
        <v>132</v>
      </c>
      <c r="OO5" t="s">
        <v>481</v>
      </c>
      <c r="OQ5" t="s">
        <v>472</v>
      </c>
      <c r="OR5" t="s">
        <v>867</v>
      </c>
      <c r="OT5" t="s">
        <v>132</v>
      </c>
      <c r="OU5" t="s">
        <v>132</v>
      </c>
      <c r="OW5" t="s">
        <v>472</v>
      </c>
      <c r="OX5" t="s">
        <v>132</v>
      </c>
      <c r="OZ5" t="s">
        <v>132</v>
      </c>
      <c r="PA5" t="s">
        <v>481</v>
      </c>
      <c r="PC5" t="s">
        <v>472</v>
      </c>
      <c r="PD5" t="s">
        <v>132</v>
      </c>
      <c r="PF5" t="s">
        <v>132</v>
      </c>
      <c r="PG5" t="s">
        <v>481</v>
      </c>
      <c r="PI5" t="s">
        <v>472</v>
      </c>
      <c r="PJ5" t="s">
        <v>132</v>
      </c>
      <c r="PL5" t="s">
        <v>132</v>
      </c>
      <c r="PM5" t="s">
        <v>481</v>
      </c>
      <c r="PO5" t="s">
        <v>472</v>
      </c>
      <c r="PP5" t="s">
        <v>867</v>
      </c>
      <c r="PR5" t="s">
        <v>132</v>
      </c>
      <c r="PS5" t="s">
        <v>132</v>
      </c>
      <c r="PU5" t="s">
        <v>472</v>
      </c>
      <c r="PV5" t="s">
        <v>132</v>
      </c>
      <c r="PX5" t="s">
        <v>132</v>
      </c>
      <c r="PY5" t="s">
        <v>481</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936</v>
      </c>
      <c r="B8" s="16" t="s">
        <v>908</v>
      </c>
      <c r="C8" s="16" t="s">
        <v>932</v>
      </c>
      <c r="D8" s="16" t="s">
        <v>442</v>
      </c>
      <c r="E8" s="16" t="s">
        <v>443</v>
      </c>
      <c r="F8" s="48" t="s">
        <v>909</v>
      </c>
      <c r="G8" s="16" t="s">
        <v>128</v>
      </c>
      <c r="H8" s="16" t="s">
        <v>107</v>
      </c>
      <c r="I8" s="16" t="s">
        <v>360</v>
      </c>
      <c r="J8" s="16" t="s">
        <v>348</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938</v>
      </c>
      <c r="B9" s="16" t="s">
        <v>924</v>
      </c>
      <c r="C9" s="16" t="s">
        <v>932</v>
      </c>
      <c r="D9" s="16" t="s">
        <v>491</v>
      </c>
      <c r="E9" s="16" t="s">
        <v>492</v>
      </c>
      <c r="F9" s="48" t="s">
        <v>909</v>
      </c>
      <c r="G9" s="16" t="s">
        <v>128</v>
      </c>
      <c r="H9" s="16" t="s">
        <v>107</v>
      </c>
      <c r="I9" s="16" t="s">
        <v>360</v>
      </c>
      <c r="J9" s="16" t="s">
        <v>348</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521</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621</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937</v>
      </c>
      <c r="B4" t="s">
        <v>908</v>
      </c>
      <c r="C4" t="s">
        <v>360</v>
      </c>
      <c r="D4" t="s">
        <v>741</v>
      </c>
      <c r="E4" t="s">
        <v>914</v>
      </c>
      <c r="G4" t="s">
        <v>100</v>
      </c>
      <c r="H4" t="s">
        <v>100</v>
      </c>
      <c r="I4" t="s">
        <v>100</v>
      </c>
      <c r="J4" t="s">
        <v>453</v>
      </c>
      <c r="K4" t="s">
        <v>102</v>
      </c>
      <c r="L4" t="s">
        <v>454</v>
      </c>
      <c r="N4" t="s">
        <v>767</v>
      </c>
      <c r="O4" t="s">
        <v>461</v>
      </c>
      <c r="P4" t="s">
        <v>598</v>
      </c>
      <c r="Q4" t="s">
        <v>458</v>
      </c>
      <c r="R4" t="s">
        <v>627</v>
      </c>
      <c r="S4" t="s">
        <v>911</v>
      </c>
      <c r="T4" t="s">
        <v>461</v>
      </c>
      <c r="U4" t="s">
        <v>461</v>
      </c>
      <c r="V4" t="s">
        <v>557</v>
      </c>
      <c r="W4" t="s">
        <v>589</v>
      </c>
      <c r="X4" t="s">
        <v>461</v>
      </c>
      <c r="Y4" t="s">
        <v>461</v>
      </c>
      <c r="AP4" t="s">
        <v>912</v>
      </c>
      <c r="AQ4" t="s">
        <v>913</v>
      </c>
      <c r="AT4" t="s">
        <v>132</v>
      </c>
      <c r="AU4" t="s">
        <v>466</v>
      </c>
      <c r="AV4" t="s">
        <v>132</v>
      </c>
      <c r="AW4" t="s">
        <v>466</v>
      </c>
      <c r="BR4" t="s">
        <v>767</v>
      </c>
      <c r="BS4" t="s">
        <v>768</v>
      </c>
      <c r="BT4" t="s">
        <v>562</v>
      </c>
      <c r="BX4" t="s">
        <v>132</v>
      </c>
      <c r="BY4" t="s">
        <v>466</v>
      </c>
      <c r="BZ4" t="s">
        <v>132</v>
      </c>
      <c r="CA4" t="s">
        <v>466</v>
      </c>
      <c r="CB4" t="s">
        <v>102</v>
      </c>
      <c r="DJ4" t="s">
        <v>475</v>
      </c>
      <c r="DL4" t="s">
        <v>132</v>
      </c>
      <c r="DM4" t="s">
        <v>132</v>
      </c>
      <c r="DO4" t="s">
        <v>472</v>
      </c>
      <c r="DP4" t="s">
        <v>603</v>
      </c>
      <c r="DR4" t="s">
        <v>132</v>
      </c>
      <c r="DS4" t="s">
        <v>132</v>
      </c>
      <c r="DU4" t="s">
        <v>472</v>
      </c>
      <c r="DV4" t="s">
        <v>475</v>
      </c>
      <c r="DX4" t="s">
        <v>132</v>
      </c>
      <c r="DY4" t="s">
        <v>132</v>
      </c>
      <c r="EA4" t="s">
        <v>472</v>
      </c>
      <c r="EB4" t="s">
        <v>132</v>
      </c>
      <c r="ED4" t="s">
        <v>132</v>
      </c>
      <c r="EE4" t="s">
        <v>566</v>
      </c>
      <c r="EG4" t="s">
        <v>472</v>
      </c>
      <c r="EH4" t="s">
        <v>132</v>
      </c>
      <c r="EJ4" t="s">
        <v>132</v>
      </c>
      <c r="EK4" t="s">
        <v>566</v>
      </c>
      <c r="EM4" t="s">
        <v>472</v>
      </c>
      <c r="EN4" t="s">
        <v>118</v>
      </c>
      <c r="EP4" t="s">
        <v>132</v>
      </c>
      <c r="EQ4" t="s">
        <v>132</v>
      </c>
      <c r="ES4" t="s">
        <v>472</v>
      </c>
      <c r="ET4" t="s">
        <v>475</v>
      </c>
      <c r="EV4" t="s">
        <v>132</v>
      </c>
      <c r="EW4" t="s">
        <v>132</v>
      </c>
      <c r="EY4" t="s">
        <v>472</v>
      </c>
      <c r="EZ4" t="s">
        <v>915</v>
      </c>
      <c r="FB4" t="s">
        <v>915</v>
      </c>
      <c r="FC4" t="s">
        <v>132</v>
      </c>
      <c r="FE4" t="s">
        <v>132</v>
      </c>
      <c r="FF4" t="s">
        <v>118</v>
      </c>
      <c r="FH4" t="s">
        <v>132</v>
      </c>
      <c r="FI4" t="s">
        <v>132</v>
      </c>
      <c r="FK4" t="s">
        <v>472</v>
      </c>
      <c r="FL4" t="s">
        <v>132</v>
      </c>
      <c r="FN4" t="s">
        <v>132</v>
      </c>
      <c r="FO4" t="s">
        <v>566</v>
      </c>
      <c r="FQ4" t="s">
        <v>566</v>
      </c>
      <c r="FR4" t="s">
        <v>132</v>
      </c>
      <c r="FT4" t="s">
        <v>132</v>
      </c>
      <c r="FU4" t="s">
        <v>566</v>
      </c>
      <c r="FW4" t="s">
        <v>566</v>
      </c>
      <c r="FX4" t="s">
        <v>132</v>
      </c>
      <c r="FZ4" t="s">
        <v>132</v>
      </c>
      <c r="GA4" t="s">
        <v>566</v>
      </c>
      <c r="GC4" t="s">
        <v>472</v>
      </c>
      <c r="GD4" t="s">
        <v>132</v>
      </c>
      <c r="GF4" t="s">
        <v>132</v>
      </c>
      <c r="GG4" t="s">
        <v>566</v>
      </c>
      <c r="GI4" t="s">
        <v>472</v>
      </c>
      <c r="GJ4" t="s">
        <v>132</v>
      </c>
      <c r="GL4" t="s">
        <v>132</v>
      </c>
      <c r="GM4" t="s">
        <v>566</v>
      </c>
      <c r="GO4" t="s">
        <v>472</v>
      </c>
      <c r="GP4" t="s">
        <v>132</v>
      </c>
      <c r="GR4" t="s">
        <v>132</v>
      </c>
      <c r="GS4" t="s">
        <v>566</v>
      </c>
      <c r="GU4" t="s">
        <v>472</v>
      </c>
      <c r="GV4" t="s">
        <v>132</v>
      </c>
      <c r="GX4" t="s">
        <v>132</v>
      </c>
      <c r="GY4" t="s">
        <v>566</v>
      </c>
      <c r="HA4" t="s">
        <v>472</v>
      </c>
      <c r="HB4" t="s">
        <v>475</v>
      </c>
      <c r="HD4" t="s">
        <v>132</v>
      </c>
      <c r="HE4" t="s">
        <v>132</v>
      </c>
      <c r="HG4" t="s">
        <v>472</v>
      </c>
      <c r="HH4" t="s">
        <v>132</v>
      </c>
      <c r="HJ4" t="s">
        <v>132</v>
      </c>
      <c r="HK4" t="s">
        <v>566</v>
      </c>
      <c r="HM4" t="s">
        <v>472</v>
      </c>
      <c r="HN4" t="s">
        <v>475</v>
      </c>
      <c r="HP4" t="s">
        <v>132</v>
      </c>
      <c r="HQ4" t="s">
        <v>132</v>
      </c>
      <c r="HS4" t="s">
        <v>472</v>
      </c>
      <c r="HT4" t="s">
        <v>132</v>
      </c>
      <c r="HV4" t="s">
        <v>132</v>
      </c>
      <c r="HW4" t="s">
        <v>566</v>
      </c>
      <c r="HY4" t="s">
        <v>472</v>
      </c>
      <c r="HZ4" t="s">
        <v>837</v>
      </c>
      <c r="IB4" t="s">
        <v>132</v>
      </c>
      <c r="IC4" t="s">
        <v>132</v>
      </c>
      <c r="IE4" t="s">
        <v>472</v>
      </c>
      <c r="IF4" t="s">
        <v>537</v>
      </c>
      <c r="IH4" t="s">
        <v>132</v>
      </c>
      <c r="II4" t="s">
        <v>132</v>
      </c>
      <c r="IK4" t="s">
        <v>472</v>
      </c>
      <c r="IL4" t="s">
        <v>916</v>
      </c>
      <c r="IN4" t="s">
        <v>132</v>
      </c>
      <c r="IO4" t="s">
        <v>132</v>
      </c>
      <c r="IQ4" t="s">
        <v>472</v>
      </c>
      <c r="IR4" t="s">
        <v>917</v>
      </c>
      <c r="IT4" t="s">
        <v>132</v>
      </c>
      <c r="IU4" t="s">
        <v>132</v>
      </c>
      <c r="IW4" t="s">
        <v>472</v>
      </c>
      <c r="IX4" t="s">
        <v>475</v>
      </c>
      <c r="IZ4" t="s">
        <v>132</v>
      </c>
      <c r="JA4" t="s">
        <v>132</v>
      </c>
      <c r="JC4" t="s">
        <v>472</v>
      </c>
      <c r="JD4" t="s">
        <v>475</v>
      </c>
      <c r="JF4" t="s">
        <v>132</v>
      </c>
      <c r="JG4" t="s">
        <v>132</v>
      </c>
      <c r="JI4" t="s">
        <v>472</v>
      </c>
      <c r="JJ4" t="s">
        <v>475</v>
      </c>
      <c r="JL4" t="s">
        <v>132</v>
      </c>
      <c r="JM4" t="s">
        <v>132</v>
      </c>
      <c r="JO4" t="s">
        <v>472</v>
      </c>
      <c r="JP4" t="s">
        <v>132</v>
      </c>
      <c r="JR4" t="s">
        <v>132</v>
      </c>
      <c r="JS4" t="s">
        <v>566</v>
      </c>
      <c r="JU4" t="s">
        <v>472</v>
      </c>
      <c r="JV4" t="s">
        <v>132</v>
      </c>
      <c r="JX4" t="s">
        <v>132</v>
      </c>
      <c r="JY4" t="s">
        <v>562</v>
      </c>
      <c r="KA4" t="s">
        <v>472</v>
      </c>
      <c r="KB4" t="s">
        <v>132</v>
      </c>
      <c r="KD4" t="s">
        <v>132</v>
      </c>
      <c r="KE4" t="s">
        <v>566</v>
      </c>
      <c r="KG4" t="s">
        <v>472</v>
      </c>
      <c r="KH4" t="s">
        <v>132</v>
      </c>
      <c r="KJ4" t="s">
        <v>132</v>
      </c>
      <c r="KK4" t="s">
        <v>486</v>
      </c>
      <c r="KM4" t="s">
        <v>472</v>
      </c>
      <c r="KN4" t="s">
        <v>475</v>
      </c>
      <c r="KP4" t="s">
        <v>132</v>
      </c>
      <c r="KQ4" t="s">
        <v>132</v>
      </c>
      <c r="KS4" t="s">
        <v>472</v>
      </c>
      <c r="KT4" t="s">
        <v>118</v>
      </c>
      <c r="KV4" t="s">
        <v>132</v>
      </c>
      <c r="KW4" t="s">
        <v>132</v>
      </c>
      <c r="KY4" t="s">
        <v>472</v>
      </c>
      <c r="KZ4" t="s">
        <v>118</v>
      </c>
      <c r="LB4" t="s">
        <v>132</v>
      </c>
      <c r="LC4" t="s">
        <v>132</v>
      </c>
      <c r="LE4" t="s">
        <v>472</v>
      </c>
      <c r="LF4" t="s">
        <v>475</v>
      </c>
      <c r="LH4" t="s">
        <v>132</v>
      </c>
      <c r="LI4" t="s">
        <v>132</v>
      </c>
      <c r="LK4" t="s">
        <v>472</v>
      </c>
      <c r="LL4" t="s">
        <v>475</v>
      </c>
      <c r="LN4" t="s">
        <v>132</v>
      </c>
      <c r="LO4" t="s">
        <v>132</v>
      </c>
      <c r="LQ4" t="s">
        <v>472</v>
      </c>
      <c r="LR4" t="s">
        <v>118</v>
      </c>
      <c r="LT4" t="s">
        <v>132</v>
      </c>
      <c r="LU4" t="s">
        <v>132</v>
      </c>
      <c r="LW4" t="s">
        <v>472</v>
      </c>
      <c r="LX4" t="s">
        <v>132</v>
      </c>
      <c r="LZ4" t="s">
        <v>132</v>
      </c>
      <c r="MA4" t="s">
        <v>566</v>
      </c>
      <c r="MC4" t="s">
        <v>472</v>
      </c>
      <c r="MD4" t="s">
        <v>132</v>
      </c>
      <c r="MF4" t="s">
        <v>132</v>
      </c>
      <c r="MG4" t="s">
        <v>566</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562</v>
      </c>
      <c r="NG4" t="s">
        <v>472</v>
      </c>
      <c r="NH4" t="s">
        <v>132</v>
      </c>
      <c r="NJ4" t="s">
        <v>132</v>
      </c>
      <c r="NK4" t="s">
        <v>566</v>
      </c>
      <c r="NM4" t="s">
        <v>472</v>
      </c>
      <c r="NN4" t="s">
        <v>132</v>
      </c>
      <c r="NP4" t="s">
        <v>132</v>
      </c>
      <c r="NQ4" t="s">
        <v>481</v>
      </c>
      <c r="NS4" t="s">
        <v>472</v>
      </c>
      <c r="NT4" t="s">
        <v>132</v>
      </c>
      <c r="NV4" t="s">
        <v>132</v>
      </c>
      <c r="NW4" t="s">
        <v>566</v>
      </c>
      <c r="NY4" t="s">
        <v>472</v>
      </c>
      <c r="NZ4" t="s">
        <v>603</v>
      </c>
      <c r="OB4" t="s">
        <v>132</v>
      </c>
      <c r="OC4" t="s">
        <v>132</v>
      </c>
      <c r="OE4" t="s">
        <v>472</v>
      </c>
      <c r="OF4" t="s">
        <v>132</v>
      </c>
      <c r="OH4" t="s">
        <v>132</v>
      </c>
      <c r="OI4" t="s">
        <v>566</v>
      </c>
      <c r="OK4" t="s">
        <v>472</v>
      </c>
      <c r="OL4" t="s">
        <v>132</v>
      </c>
      <c r="ON4" t="s">
        <v>132</v>
      </c>
      <c r="OO4" t="s">
        <v>566</v>
      </c>
      <c r="OQ4" t="s">
        <v>472</v>
      </c>
      <c r="OR4" t="s">
        <v>603</v>
      </c>
      <c r="OT4" t="s">
        <v>132</v>
      </c>
      <c r="OU4" t="s">
        <v>132</v>
      </c>
      <c r="OW4" t="s">
        <v>472</v>
      </c>
      <c r="OX4" t="s">
        <v>132</v>
      </c>
      <c r="OZ4" t="s">
        <v>132</v>
      </c>
      <c r="PA4" t="s">
        <v>566</v>
      </c>
      <c r="PC4" t="s">
        <v>472</v>
      </c>
      <c r="PD4" t="s">
        <v>132</v>
      </c>
      <c r="PF4" t="s">
        <v>132</v>
      </c>
      <c r="PG4" t="s">
        <v>566</v>
      </c>
      <c r="PI4" t="s">
        <v>472</v>
      </c>
      <c r="PJ4" t="s">
        <v>132</v>
      </c>
      <c r="PL4" t="s">
        <v>132</v>
      </c>
      <c r="PM4" t="s">
        <v>481</v>
      </c>
      <c r="PO4" t="s">
        <v>472</v>
      </c>
      <c r="PP4" t="s">
        <v>603</v>
      </c>
      <c r="PR4" t="s">
        <v>132</v>
      </c>
      <c r="PS4" t="s">
        <v>132</v>
      </c>
      <c r="PU4" t="s">
        <v>472</v>
      </c>
      <c r="PV4" t="s">
        <v>132</v>
      </c>
      <c r="PX4" t="s">
        <v>132</v>
      </c>
      <c r="PY4" t="s">
        <v>566</v>
      </c>
      <c r="QA4" t="s">
        <v>472</v>
      </c>
    </row>
    <row r="5">
      <c r="A5" t="s">
        <v>939</v>
      </c>
      <c r="B5" t="s">
        <v>924</v>
      </c>
      <c r="C5" t="s">
        <v>360</v>
      </c>
      <c r="D5" t="s">
        <v>741</v>
      </c>
      <c r="E5" t="s">
        <v>914</v>
      </c>
      <c r="G5" t="s">
        <v>100</v>
      </c>
      <c r="H5" t="s">
        <v>100</v>
      </c>
      <c r="I5" t="s">
        <v>100</v>
      </c>
      <c r="J5" t="s">
        <v>453</v>
      </c>
      <c r="K5" t="s">
        <v>102</v>
      </c>
      <c r="L5" t="s">
        <v>454</v>
      </c>
      <c r="N5" t="s">
        <v>767</v>
      </c>
      <c r="O5" t="s">
        <v>461</v>
      </c>
      <c r="P5" t="s">
        <v>598</v>
      </c>
      <c r="Q5" t="s">
        <v>458</v>
      </c>
      <c r="R5" t="s">
        <v>627</v>
      </c>
      <c r="S5" t="s">
        <v>911</v>
      </c>
      <c r="T5" t="s">
        <v>461</v>
      </c>
      <c r="U5" t="s">
        <v>461</v>
      </c>
      <c r="V5" t="s">
        <v>557</v>
      </c>
      <c r="W5" t="s">
        <v>589</v>
      </c>
      <c r="X5" t="s">
        <v>461</v>
      </c>
      <c r="Y5" t="s">
        <v>461</v>
      </c>
      <c r="AP5" t="s">
        <v>912</v>
      </c>
      <c r="AQ5" t="s">
        <v>913</v>
      </c>
      <c r="AT5" t="s">
        <v>132</v>
      </c>
      <c r="AU5" t="s">
        <v>466</v>
      </c>
      <c r="AV5" t="s">
        <v>132</v>
      </c>
      <c r="AW5" t="s">
        <v>466</v>
      </c>
      <c r="BR5" t="s">
        <v>767</v>
      </c>
      <c r="BS5" t="s">
        <v>768</v>
      </c>
      <c r="BT5" t="s">
        <v>562</v>
      </c>
      <c r="BX5" t="s">
        <v>132</v>
      </c>
      <c r="BY5" t="s">
        <v>466</v>
      </c>
      <c r="BZ5" t="s">
        <v>132</v>
      </c>
      <c r="CA5" t="s">
        <v>466</v>
      </c>
      <c r="CB5" t="s">
        <v>102</v>
      </c>
      <c r="DJ5" t="s">
        <v>475</v>
      </c>
      <c r="DL5" t="s">
        <v>132</v>
      </c>
      <c r="DM5" t="s">
        <v>132</v>
      </c>
      <c r="DO5" t="s">
        <v>472</v>
      </c>
      <c r="DP5" t="s">
        <v>603</v>
      </c>
      <c r="DR5" t="s">
        <v>132</v>
      </c>
      <c r="DS5" t="s">
        <v>132</v>
      </c>
      <c r="DU5" t="s">
        <v>472</v>
      </c>
      <c r="DV5" t="s">
        <v>475</v>
      </c>
      <c r="DX5" t="s">
        <v>132</v>
      </c>
      <c r="DY5" t="s">
        <v>132</v>
      </c>
      <c r="EA5" t="s">
        <v>472</v>
      </c>
      <c r="EB5" t="s">
        <v>132</v>
      </c>
      <c r="ED5" t="s">
        <v>132</v>
      </c>
      <c r="EE5" t="s">
        <v>566</v>
      </c>
      <c r="EG5" t="s">
        <v>472</v>
      </c>
      <c r="EH5" t="s">
        <v>132</v>
      </c>
      <c r="EJ5" t="s">
        <v>132</v>
      </c>
      <c r="EK5" t="s">
        <v>566</v>
      </c>
      <c r="EM5" t="s">
        <v>472</v>
      </c>
      <c r="EN5" t="s">
        <v>118</v>
      </c>
      <c r="EP5" t="s">
        <v>132</v>
      </c>
      <c r="EQ5" t="s">
        <v>132</v>
      </c>
      <c r="ES5" t="s">
        <v>472</v>
      </c>
      <c r="ET5" t="s">
        <v>475</v>
      </c>
      <c r="EV5" t="s">
        <v>132</v>
      </c>
      <c r="EW5" t="s">
        <v>132</v>
      </c>
      <c r="EY5" t="s">
        <v>472</v>
      </c>
      <c r="EZ5" t="s">
        <v>915</v>
      </c>
      <c r="FB5" t="s">
        <v>915</v>
      </c>
      <c r="FC5" t="s">
        <v>132</v>
      </c>
      <c r="FE5" t="s">
        <v>132</v>
      </c>
      <c r="FF5" t="s">
        <v>118</v>
      </c>
      <c r="FH5" t="s">
        <v>132</v>
      </c>
      <c r="FI5" t="s">
        <v>132</v>
      </c>
      <c r="FK5" t="s">
        <v>472</v>
      </c>
      <c r="FL5" t="s">
        <v>132</v>
      </c>
      <c r="FN5" t="s">
        <v>132</v>
      </c>
      <c r="FO5" t="s">
        <v>566</v>
      </c>
      <c r="FQ5" t="s">
        <v>566</v>
      </c>
      <c r="FR5" t="s">
        <v>132</v>
      </c>
      <c r="FT5" t="s">
        <v>132</v>
      </c>
      <c r="FU5" t="s">
        <v>566</v>
      </c>
      <c r="FW5" t="s">
        <v>566</v>
      </c>
      <c r="FX5" t="s">
        <v>132</v>
      </c>
      <c r="FZ5" t="s">
        <v>132</v>
      </c>
      <c r="GA5" t="s">
        <v>566</v>
      </c>
      <c r="GC5" t="s">
        <v>472</v>
      </c>
      <c r="GD5" t="s">
        <v>132</v>
      </c>
      <c r="GF5" t="s">
        <v>132</v>
      </c>
      <c r="GG5" t="s">
        <v>566</v>
      </c>
      <c r="GI5" t="s">
        <v>472</v>
      </c>
      <c r="GJ5" t="s">
        <v>132</v>
      </c>
      <c r="GL5" t="s">
        <v>132</v>
      </c>
      <c r="GM5" t="s">
        <v>566</v>
      </c>
      <c r="GO5" t="s">
        <v>472</v>
      </c>
      <c r="GP5" t="s">
        <v>132</v>
      </c>
      <c r="GR5" t="s">
        <v>132</v>
      </c>
      <c r="GS5" t="s">
        <v>566</v>
      </c>
      <c r="GU5" t="s">
        <v>472</v>
      </c>
      <c r="GV5" t="s">
        <v>132</v>
      </c>
      <c r="GX5" t="s">
        <v>132</v>
      </c>
      <c r="GY5" t="s">
        <v>566</v>
      </c>
      <c r="HA5" t="s">
        <v>472</v>
      </c>
      <c r="HB5" t="s">
        <v>475</v>
      </c>
      <c r="HD5" t="s">
        <v>132</v>
      </c>
      <c r="HE5" t="s">
        <v>132</v>
      </c>
      <c r="HG5" t="s">
        <v>472</v>
      </c>
      <c r="HH5" t="s">
        <v>132</v>
      </c>
      <c r="HJ5" t="s">
        <v>132</v>
      </c>
      <c r="HK5" t="s">
        <v>566</v>
      </c>
      <c r="HM5" t="s">
        <v>472</v>
      </c>
      <c r="HN5" t="s">
        <v>475</v>
      </c>
      <c r="HP5" t="s">
        <v>132</v>
      </c>
      <c r="HQ5" t="s">
        <v>132</v>
      </c>
      <c r="HS5" t="s">
        <v>472</v>
      </c>
      <c r="HT5" t="s">
        <v>132</v>
      </c>
      <c r="HV5" t="s">
        <v>132</v>
      </c>
      <c r="HW5" t="s">
        <v>566</v>
      </c>
      <c r="HY5" t="s">
        <v>472</v>
      </c>
      <c r="HZ5" t="s">
        <v>837</v>
      </c>
      <c r="IB5" t="s">
        <v>132</v>
      </c>
      <c r="IC5" t="s">
        <v>132</v>
      </c>
      <c r="IE5" t="s">
        <v>472</v>
      </c>
      <c r="IF5" t="s">
        <v>537</v>
      </c>
      <c r="IH5" t="s">
        <v>132</v>
      </c>
      <c r="II5" t="s">
        <v>132</v>
      </c>
      <c r="IK5" t="s">
        <v>472</v>
      </c>
      <c r="IL5" t="s">
        <v>916</v>
      </c>
      <c r="IN5" t="s">
        <v>132</v>
      </c>
      <c r="IO5" t="s">
        <v>132</v>
      </c>
      <c r="IQ5" t="s">
        <v>472</v>
      </c>
      <c r="IR5" t="s">
        <v>917</v>
      </c>
      <c r="IT5" t="s">
        <v>132</v>
      </c>
      <c r="IU5" t="s">
        <v>132</v>
      </c>
      <c r="IW5" t="s">
        <v>472</v>
      </c>
      <c r="IX5" t="s">
        <v>475</v>
      </c>
      <c r="IZ5" t="s">
        <v>132</v>
      </c>
      <c r="JA5" t="s">
        <v>132</v>
      </c>
      <c r="JC5" t="s">
        <v>472</v>
      </c>
      <c r="JD5" t="s">
        <v>475</v>
      </c>
      <c r="JF5" t="s">
        <v>132</v>
      </c>
      <c r="JG5" t="s">
        <v>132</v>
      </c>
      <c r="JI5" t="s">
        <v>472</v>
      </c>
      <c r="JJ5" t="s">
        <v>475</v>
      </c>
      <c r="JL5" t="s">
        <v>132</v>
      </c>
      <c r="JM5" t="s">
        <v>132</v>
      </c>
      <c r="JO5" t="s">
        <v>472</v>
      </c>
      <c r="JP5" t="s">
        <v>132</v>
      </c>
      <c r="JR5" t="s">
        <v>132</v>
      </c>
      <c r="JS5" t="s">
        <v>566</v>
      </c>
      <c r="JU5" t="s">
        <v>472</v>
      </c>
      <c r="JV5" t="s">
        <v>132</v>
      </c>
      <c r="JX5" t="s">
        <v>132</v>
      </c>
      <c r="JY5" t="s">
        <v>562</v>
      </c>
      <c r="KA5" t="s">
        <v>472</v>
      </c>
      <c r="KB5" t="s">
        <v>132</v>
      </c>
      <c r="KD5" t="s">
        <v>132</v>
      </c>
      <c r="KE5" t="s">
        <v>566</v>
      </c>
      <c r="KG5" t="s">
        <v>472</v>
      </c>
      <c r="KH5" t="s">
        <v>132</v>
      </c>
      <c r="KJ5" t="s">
        <v>132</v>
      </c>
      <c r="KK5" t="s">
        <v>486</v>
      </c>
      <c r="KM5" t="s">
        <v>472</v>
      </c>
      <c r="KN5" t="s">
        <v>475</v>
      </c>
      <c r="KP5" t="s">
        <v>132</v>
      </c>
      <c r="KQ5" t="s">
        <v>132</v>
      </c>
      <c r="KS5" t="s">
        <v>472</v>
      </c>
      <c r="KT5" t="s">
        <v>118</v>
      </c>
      <c r="KV5" t="s">
        <v>132</v>
      </c>
      <c r="KW5" t="s">
        <v>132</v>
      </c>
      <c r="KY5" t="s">
        <v>472</v>
      </c>
      <c r="KZ5" t="s">
        <v>118</v>
      </c>
      <c r="LB5" t="s">
        <v>132</v>
      </c>
      <c r="LC5" t="s">
        <v>132</v>
      </c>
      <c r="LE5" t="s">
        <v>472</v>
      </c>
      <c r="LF5" t="s">
        <v>475</v>
      </c>
      <c r="LH5" t="s">
        <v>132</v>
      </c>
      <c r="LI5" t="s">
        <v>132</v>
      </c>
      <c r="LK5" t="s">
        <v>472</v>
      </c>
      <c r="LL5" t="s">
        <v>475</v>
      </c>
      <c r="LN5" t="s">
        <v>132</v>
      </c>
      <c r="LO5" t="s">
        <v>132</v>
      </c>
      <c r="LQ5" t="s">
        <v>472</v>
      </c>
      <c r="LR5" t="s">
        <v>118</v>
      </c>
      <c r="LT5" t="s">
        <v>132</v>
      </c>
      <c r="LU5" t="s">
        <v>132</v>
      </c>
      <c r="LW5" t="s">
        <v>472</v>
      </c>
      <c r="LX5" t="s">
        <v>132</v>
      </c>
      <c r="LZ5" t="s">
        <v>132</v>
      </c>
      <c r="MA5" t="s">
        <v>566</v>
      </c>
      <c r="MC5" t="s">
        <v>472</v>
      </c>
      <c r="MD5" t="s">
        <v>132</v>
      </c>
      <c r="MF5" t="s">
        <v>132</v>
      </c>
      <c r="MG5" t="s">
        <v>566</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562</v>
      </c>
      <c r="NG5" t="s">
        <v>472</v>
      </c>
      <c r="NH5" t="s">
        <v>132</v>
      </c>
      <c r="NJ5" t="s">
        <v>132</v>
      </c>
      <c r="NK5" t="s">
        <v>566</v>
      </c>
      <c r="NM5" t="s">
        <v>472</v>
      </c>
      <c r="NN5" t="s">
        <v>132</v>
      </c>
      <c r="NP5" t="s">
        <v>132</v>
      </c>
      <c r="NQ5" t="s">
        <v>481</v>
      </c>
      <c r="NS5" t="s">
        <v>472</v>
      </c>
      <c r="NT5" t="s">
        <v>132</v>
      </c>
      <c r="NV5" t="s">
        <v>132</v>
      </c>
      <c r="NW5" t="s">
        <v>566</v>
      </c>
      <c r="NY5" t="s">
        <v>472</v>
      </c>
      <c r="NZ5" t="s">
        <v>603</v>
      </c>
      <c r="OB5" t="s">
        <v>132</v>
      </c>
      <c r="OC5" t="s">
        <v>132</v>
      </c>
      <c r="OE5" t="s">
        <v>472</v>
      </c>
      <c r="OF5" t="s">
        <v>132</v>
      </c>
      <c r="OH5" t="s">
        <v>132</v>
      </c>
      <c r="OI5" t="s">
        <v>566</v>
      </c>
      <c r="OK5" t="s">
        <v>472</v>
      </c>
      <c r="OL5" t="s">
        <v>132</v>
      </c>
      <c r="ON5" t="s">
        <v>132</v>
      </c>
      <c r="OO5" t="s">
        <v>566</v>
      </c>
      <c r="OQ5" t="s">
        <v>472</v>
      </c>
      <c r="OR5" t="s">
        <v>603</v>
      </c>
      <c r="OT5" t="s">
        <v>132</v>
      </c>
      <c r="OU5" t="s">
        <v>132</v>
      </c>
      <c r="OW5" t="s">
        <v>472</v>
      </c>
      <c r="OX5" t="s">
        <v>132</v>
      </c>
      <c r="OZ5" t="s">
        <v>132</v>
      </c>
      <c r="PA5" t="s">
        <v>566</v>
      </c>
      <c r="PC5" t="s">
        <v>472</v>
      </c>
      <c r="PD5" t="s">
        <v>132</v>
      </c>
      <c r="PF5" t="s">
        <v>132</v>
      </c>
      <c r="PG5" t="s">
        <v>566</v>
      </c>
      <c r="PI5" t="s">
        <v>472</v>
      </c>
      <c r="PJ5" t="s">
        <v>132</v>
      </c>
      <c r="PL5" t="s">
        <v>132</v>
      </c>
      <c r="PM5" t="s">
        <v>481</v>
      </c>
      <c r="PO5" t="s">
        <v>472</v>
      </c>
      <c r="PP5" t="s">
        <v>603</v>
      </c>
      <c r="PR5" t="s">
        <v>132</v>
      </c>
      <c r="PS5" t="s">
        <v>132</v>
      </c>
      <c r="PU5" t="s">
        <v>472</v>
      </c>
      <c r="PV5" t="s">
        <v>132</v>
      </c>
      <c r="PX5" t="s">
        <v>132</v>
      </c>
      <c r="PY5" t="s">
        <v>566</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940</v>
      </c>
      <c r="B8" s="16" t="s">
        <v>941</v>
      </c>
      <c r="C8" s="16" t="s">
        <v>861</v>
      </c>
      <c r="D8" s="16" t="s">
        <v>442</v>
      </c>
      <c r="E8" s="16" t="s">
        <v>443</v>
      </c>
      <c r="F8" s="48" t="s">
        <v>942</v>
      </c>
      <c r="G8" s="16" t="s">
        <v>128</v>
      </c>
      <c r="H8" s="16" t="s">
        <v>107</v>
      </c>
      <c r="I8" s="16" t="s">
        <v>93</v>
      </c>
      <c r="J8" s="16" t="s">
        <v>348</v>
      </c>
      <c r="K8" s="49" t="s">
        <v>100</v>
      </c>
      <c r="L8" s="16" t="s">
        <v>143</v>
      </c>
      <c r="M8" s="49" t="s">
        <v>102</v>
      </c>
      <c r="N8" s="16"/>
      <c r="O8" s="21" t="s">
        <v>445</v>
      </c>
      <c r="P8" s="45" t="s">
        <v>102</v>
      </c>
      <c r="Q8" t="s">
        <v>213</v>
      </c>
      <c r="S8" t="s">
        <v>102</v>
      </c>
      <c r="T8" s="23" t="s">
        <v>446</v>
      </c>
      <c r="U8" s="46" t="s">
        <v>447</v>
      </c>
      <c r="V8" s="62"/>
      <c r="W8" s="23"/>
      <c r="X8" s="23" t="s">
        <v>448</v>
      </c>
      <c r="Y8" s="24" t="s">
        <v>449</v>
      </c>
      <c r="Z8" s="16" t="s">
        <v>100</v>
      </c>
      <c r="AA8" s="16" t="s">
        <v>450</v>
      </c>
      <c r="AB8" s="16" t="s">
        <v>100</v>
      </c>
      <c r="AC8" s="16" t="s">
        <v>450</v>
      </c>
      <c r="AD8" s="16" t="s">
        <v>102</v>
      </c>
    </row>
    <row r="9" spans="1:30" x14ac:dyDescent="0.3">
      <c r="A9" s="25" t="s">
        <v>950</v>
      </c>
      <c r="B9" s="16" t="s">
        <v>951</v>
      </c>
      <c r="C9" s="16" t="s">
        <v>861</v>
      </c>
      <c r="D9" s="16" t="s">
        <v>491</v>
      </c>
      <c r="E9" s="16" t="s">
        <v>492</v>
      </c>
      <c r="F9" s="48" t="s">
        <v>942</v>
      </c>
      <c r="G9" s="16" t="s">
        <v>128</v>
      </c>
      <c r="H9" s="16" t="s">
        <v>107</v>
      </c>
      <c r="I9" s="16" t="s">
        <v>93</v>
      </c>
      <c r="J9" s="16" t="s">
        <v>348</v>
      </c>
      <c r="K9" s="49" t="s">
        <v>100</v>
      </c>
      <c r="L9" s="16" t="s">
        <v>143</v>
      </c>
      <c r="M9" s="49" t="s">
        <v>102</v>
      </c>
      <c r="N9" s="16"/>
      <c r="O9" s="21" t="s">
        <v>445</v>
      </c>
      <c r="P9" s="45" t="s">
        <v>102</v>
      </c>
      <c r="Q9" t="s">
        <v>213</v>
      </c>
      <c r="S9" t="s">
        <v>102</v>
      </c>
      <c r="T9" s="23" t="s">
        <v>446</v>
      </c>
      <c r="U9" s="46" t="s">
        <v>447</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423</v>
      </c>
      <c r="J90" t="s">
        <v>165</v>
      </c>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146</v>
      </c>
      <c r="H102" s="16"/>
      <c r="I102" s="16"/>
      <c r="J102" t="s">
        <v>220</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146</v>
      </c>
      <c r="H108" s="16"/>
      <c r="I108" s="16"/>
      <c r="J108" t="s">
        <v>220</v>
      </c>
      <c r="L108" t="s">
        <v>102</v>
      </c>
    </row>
    <row r="109" spans="1:9" ht="26.25" customHeight="1" x14ac:dyDescent="0.3">
      <c r="A109" s="82" t="s">
        <v>432</v>
      </c>
      <c r="B109" s="82"/>
      <c r="C109" s="13" t="s">
        <v>100</v>
      </c>
      <c r="D109" t="s">
        <v>146</v>
      </c>
      <c r="H109" s="16"/>
      <c r="I109" s="16"/>
      <c r="J109" t="s">
        <v>220</v>
      </c>
      <c r="L109" t="s">
        <v>102</v>
      </c>
    </row>
    <row r="110" spans="1:9" ht="26.25" customHeight="1" x14ac:dyDescent="0.3">
      <c r="A110" s="82" t="s">
        <v>433</v>
      </c>
      <c r="B110" s="82"/>
      <c r="C110" s="13" t="s">
        <v>100</v>
      </c>
      <c r="D110" t="s">
        <v>146</v>
      </c>
      <c r="H110" s="16"/>
      <c r="I110" s="16"/>
      <c r="J110" t="s">
        <v>220</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146</v>
      </c>
      <c r="H114" s="16"/>
      <c r="I114" s="16"/>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Q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row>
    <row r="4">
      <c r="A4" t="s">
        <v>943</v>
      </c>
      <c r="B4" t="s">
        <v>941</v>
      </c>
      <c r="C4" t="s">
        <v>93</v>
      </c>
      <c r="D4" t="s">
        <v>452</v>
      </c>
      <c r="E4" t="s">
        <v>944</v>
      </c>
      <c r="G4" t="s">
        <v>100</v>
      </c>
      <c r="H4" t="s">
        <v>100</v>
      </c>
      <c r="I4" t="s">
        <v>100</v>
      </c>
      <c r="J4" t="s">
        <v>453</v>
      </c>
      <c r="K4" t="s">
        <v>102</v>
      </c>
      <c r="L4" t="s">
        <v>454</v>
      </c>
      <c r="N4" t="s">
        <v>502</v>
      </c>
      <c r="O4" t="s">
        <v>503</v>
      </c>
      <c r="P4" t="s">
        <v>590</v>
      </c>
      <c r="Q4" t="s">
        <v>458</v>
      </c>
      <c r="R4" t="s">
        <v>588</v>
      </c>
      <c r="S4" t="s">
        <v>911</v>
      </c>
      <c r="T4" t="s">
        <v>461</v>
      </c>
      <c r="U4" t="s">
        <v>461</v>
      </c>
      <c r="V4" t="s">
        <v>502</v>
      </c>
      <c r="W4" t="s">
        <v>463</v>
      </c>
      <c r="X4" t="s">
        <v>463</v>
      </c>
      <c r="Y4" t="s">
        <v>461</v>
      </c>
      <c r="AP4" t="s">
        <v>530</v>
      </c>
      <c r="AQ4" t="s">
        <v>531</v>
      </c>
      <c r="AT4" t="s">
        <v>132</v>
      </c>
      <c r="AU4" t="s">
        <v>466</v>
      </c>
      <c r="AV4" t="s">
        <v>132</v>
      </c>
      <c r="AW4" t="s">
        <v>466</v>
      </c>
      <c r="BR4" t="s">
        <v>502</v>
      </c>
      <c r="BS4" t="s">
        <v>508</v>
      </c>
      <c r="BT4" t="s">
        <v>890</v>
      </c>
      <c r="BX4" t="s">
        <v>132</v>
      </c>
      <c r="BY4" t="s">
        <v>466</v>
      </c>
      <c r="BZ4" t="s">
        <v>132</v>
      </c>
      <c r="CA4" t="s">
        <v>466</v>
      </c>
      <c r="CB4" t="s">
        <v>102</v>
      </c>
      <c r="DJ4" t="s">
        <v>564</v>
      </c>
      <c r="DL4" t="s">
        <v>132</v>
      </c>
      <c r="DM4" t="s">
        <v>132</v>
      </c>
      <c r="DO4" t="s">
        <v>472</v>
      </c>
      <c r="DP4" t="s">
        <v>565</v>
      </c>
      <c r="DR4" t="s">
        <v>132</v>
      </c>
      <c r="DS4" t="s">
        <v>132</v>
      </c>
      <c r="DU4" t="s">
        <v>472</v>
      </c>
      <c r="DV4" t="s">
        <v>564</v>
      </c>
      <c r="DX4" t="s">
        <v>132</v>
      </c>
      <c r="DY4" t="s">
        <v>132</v>
      </c>
      <c r="EA4" t="s">
        <v>472</v>
      </c>
      <c r="EB4" t="s">
        <v>132</v>
      </c>
      <c r="ED4" t="s">
        <v>132</v>
      </c>
      <c r="EE4" t="s">
        <v>945</v>
      </c>
      <c r="EG4" t="s">
        <v>472</v>
      </c>
      <c r="EH4" t="s">
        <v>132</v>
      </c>
      <c r="EJ4" t="s">
        <v>132</v>
      </c>
      <c r="EK4" t="s">
        <v>945</v>
      </c>
      <c r="EM4" t="s">
        <v>472</v>
      </c>
      <c r="EN4" t="s">
        <v>118</v>
      </c>
      <c r="EP4" t="s">
        <v>132</v>
      </c>
      <c r="EQ4" t="s">
        <v>132</v>
      </c>
      <c r="ES4" t="s">
        <v>472</v>
      </c>
      <c r="ET4" t="s">
        <v>564</v>
      </c>
      <c r="EV4" t="s">
        <v>132</v>
      </c>
      <c r="EW4" t="s">
        <v>132</v>
      </c>
      <c r="EY4" t="s">
        <v>472</v>
      </c>
      <c r="EZ4" t="s">
        <v>594</v>
      </c>
      <c r="FB4" t="s">
        <v>594</v>
      </c>
      <c r="FC4" t="s">
        <v>132</v>
      </c>
      <c r="FE4" t="s">
        <v>132</v>
      </c>
      <c r="FF4" t="s">
        <v>118</v>
      </c>
      <c r="FH4" t="s">
        <v>132</v>
      </c>
      <c r="FI4" t="s">
        <v>132</v>
      </c>
      <c r="FK4" t="s">
        <v>472</v>
      </c>
      <c r="FL4" t="s">
        <v>132</v>
      </c>
      <c r="FN4" t="s">
        <v>132</v>
      </c>
      <c r="FO4" t="s">
        <v>945</v>
      </c>
      <c r="FQ4" t="s">
        <v>945</v>
      </c>
      <c r="FR4" t="s">
        <v>132</v>
      </c>
      <c r="FT4" t="s">
        <v>132</v>
      </c>
      <c r="FU4" t="s">
        <v>945</v>
      </c>
      <c r="FW4" t="s">
        <v>945</v>
      </c>
      <c r="FX4" t="s">
        <v>132</v>
      </c>
      <c r="FZ4" t="s">
        <v>132</v>
      </c>
      <c r="GA4" t="s">
        <v>945</v>
      </c>
      <c r="GC4" t="s">
        <v>472</v>
      </c>
      <c r="GD4" t="s">
        <v>132</v>
      </c>
      <c r="GF4" t="s">
        <v>132</v>
      </c>
      <c r="GG4" t="s">
        <v>945</v>
      </c>
      <c r="GI4" t="s">
        <v>472</v>
      </c>
      <c r="GJ4" t="s">
        <v>132</v>
      </c>
      <c r="GL4" t="s">
        <v>132</v>
      </c>
      <c r="GM4" t="s">
        <v>945</v>
      </c>
      <c r="GO4" t="s">
        <v>472</v>
      </c>
      <c r="GP4" t="s">
        <v>132</v>
      </c>
      <c r="GR4" t="s">
        <v>132</v>
      </c>
      <c r="GS4" t="s">
        <v>945</v>
      </c>
      <c r="GU4" t="s">
        <v>472</v>
      </c>
      <c r="GV4" t="s">
        <v>132</v>
      </c>
      <c r="GX4" t="s">
        <v>132</v>
      </c>
      <c r="GY4" t="s">
        <v>945</v>
      </c>
      <c r="HA4" t="s">
        <v>472</v>
      </c>
      <c r="HB4" t="s">
        <v>564</v>
      </c>
      <c r="HD4" t="s">
        <v>132</v>
      </c>
      <c r="HE4" t="s">
        <v>132</v>
      </c>
      <c r="HG4" t="s">
        <v>472</v>
      </c>
      <c r="HH4" t="s">
        <v>132</v>
      </c>
      <c r="HJ4" t="s">
        <v>132</v>
      </c>
      <c r="HK4" t="s">
        <v>945</v>
      </c>
      <c r="HM4" t="s">
        <v>472</v>
      </c>
      <c r="HN4" t="s">
        <v>564</v>
      </c>
      <c r="HP4" t="s">
        <v>132</v>
      </c>
      <c r="HQ4" t="s">
        <v>132</v>
      </c>
      <c r="HS4" t="s">
        <v>472</v>
      </c>
      <c r="HT4" t="s">
        <v>132</v>
      </c>
      <c r="HV4" t="s">
        <v>132</v>
      </c>
      <c r="HW4" t="s">
        <v>945</v>
      </c>
      <c r="HY4" t="s">
        <v>472</v>
      </c>
      <c r="HZ4" t="s">
        <v>536</v>
      </c>
      <c r="IB4" t="s">
        <v>132</v>
      </c>
      <c r="IC4" t="s">
        <v>132</v>
      </c>
      <c r="IE4" t="s">
        <v>472</v>
      </c>
      <c r="IF4" t="s">
        <v>564</v>
      </c>
      <c r="IH4" t="s">
        <v>132</v>
      </c>
      <c r="II4" t="s">
        <v>132</v>
      </c>
      <c r="IK4" t="s">
        <v>472</v>
      </c>
      <c r="IL4" t="s">
        <v>565</v>
      </c>
      <c r="IN4" t="s">
        <v>132</v>
      </c>
      <c r="IO4" t="s">
        <v>132</v>
      </c>
      <c r="IQ4" t="s">
        <v>472</v>
      </c>
      <c r="IR4" t="s">
        <v>946</v>
      </c>
      <c r="IT4" t="s">
        <v>132</v>
      </c>
      <c r="IU4" t="s">
        <v>132</v>
      </c>
      <c r="IW4" t="s">
        <v>472</v>
      </c>
      <c r="IX4" t="s">
        <v>564</v>
      </c>
      <c r="IZ4" t="s">
        <v>132</v>
      </c>
      <c r="JA4" t="s">
        <v>132</v>
      </c>
      <c r="JC4" t="s">
        <v>472</v>
      </c>
      <c r="JD4" t="s">
        <v>564</v>
      </c>
      <c r="JF4" t="s">
        <v>132</v>
      </c>
      <c r="JG4" t="s">
        <v>132</v>
      </c>
      <c r="JI4" t="s">
        <v>472</v>
      </c>
      <c r="JJ4" t="s">
        <v>564</v>
      </c>
      <c r="JL4" t="s">
        <v>132</v>
      </c>
      <c r="JM4" t="s">
        <v>132</v>
      </c>
      <c r="JO4" t="s">
        <v>472</v>
      </c>
      <c r="JP4" t="s">
        <v>132</v>
      </c>
      <c r="JR4" t="s">
        <v>132</v>
      </c>
      <c r="JS4" t="s">
        <v>945</v>
      </c>
      <c r="JU4" t="s">
        <v>472</v>
      </c>
      <c r="JV4" t="s">
        <v>132</v>
      </c>
      <c r="JX4" t="s">
        <v>132</v>
      </c>
      <c r="JY4" t="s">
        <v>945</v>
      </c>
      <c r="KA4" t="s">
        <v>472</v>
      </c>
      <c r="KB4" t="s">
        <v>132</v>
      </c>
      <c r="KD4" t="s">
        <v>132</v>
      </c>
      <c r="KE4" t="s">
        <v>486</v>
      </c>
      <c r="KG4" t="s">
        <v>472</v>
      </c>
      <c r="KH4" t="s">
        <v>564</v>
      </c>
      <c r="KJ4" t="s">
        <v>132</v>
      </c>
      <c r="KK4" t="s">
        <v>132</v>
      </c>
      <c r="KM4" t="s">
        <v>472</v>
      </c>
      <c r="KN4" t="s">
        <v>118</v>
      </c>
      <c r="KP4" t="s">
        <v>132</v>
      </c>
      <c r="KQ4" t="s">
        <v>132</v>
      </c>
      <c r="KS4" t="s">
        <v>472</v>
      </c>
      <c r="KT4" t="s">
        <v>564</v>
      </c>
      <c r="KV4" t="s">
        <v>132</v>
      </c>
      <c r="KW4" t="s">
        <v>132</v>
      </c>
      <c r="KY4" t="s">
        <v>472</v>
      </c>
      <c r="KZ4" t="s">
        <v>564</v>
      </c>
      <c r="LB4" t="s">
        <v>132</v>
      </c>
      <c r="LC4" t="s">
        <v>132</v>
      </c>
      <c r="LE4" t="s">
        <v>472</v>
      </c>
      <c r="LF4" t="s">
        <v>118</v>
      </c>
      <c r="LH4" t="s">
        <v>132</v>
      </c>
      <c r="LI4" t="s">
        <v>132</v>
      </c>
      <c r="LK4" t="s">
        <v>472</v>
      </c>
      <c r="LL4" t="s">
        <v>132</v>
      </c>
      <c r="LN4" t="s">
        <v>132</v>
      </c>
      <c r="LO4" t="s">
        <v>945</v>
      </c>
      <c r="LQ4" t="s">
        <v>472</v>
      </c>
      <c r="LR4" t="s">
        <v>132</v>
      </c>
      <c r="LT4" t="s">
        <v>132</v>
      </c>
      <c r="LU4" t="s">
        <v>945</v>
      </c>
      <c r="LW4" t="s">
        <v>472</v>
      </c>
      <c r="LX4" t="s">
        <v>132</v>
      </c>
      <c r="LZ4" t="s">
        <v>132</v>
      </c>
      <c r="MA4" t="s">
        <v>945</v>
      </c>
      <c r="MC4" t="s">
        <v>472</v>
      </c>
      <c r="MD4" t="s">
        <v>132</v>
      </c>
      <c r="MF4" t="s">
        <v>132</v>
      </c>
      <c r="MG4" t="s">
        <v>481</v>
      </c>
      <c r="MI4" t="s">
        <v>472</v>
      </c>
      <c r="MJ4" t="s">
        <v>132</v>
      </c>
      <c r="ML4" t="s">
        <v>132</v>
      </c>
      <c r="MM4" t="s">
        <v>945</v>
      </c>
      <c r="MO4" t="s">
        <v>472</v>
      </c>
      <c r="MP4" t="s">
        <v>565</v>
      </c>
      <c r="MR4" t="s">
        <v>132</v>
      </c>
      <c r="MS4" t="s">
        <v>132</v>
      </c>
      <c r="MU4" t="s">
        <v>472</v>
      </c>
      <c r="MV4" t="s">
        <v>132</v>
      </c>
      <c r="MX4" t="s">
        <v>132</v>
      </c>
      <c r="MY4" t="s">
        <v>945</v>
      </c>
      <c r="NA4" t="s">
        <v>472</v>
      </c>
      <c r="NB4" t="s">
        <v>132</v>
      </c>
      <c r="ND4" t="s">
        <v>132</v>
      </c>
      <c r="NE4" t="s">
        <v>945</v>
      </c>
      <c r="NG4" t="s">
        <v>472</v>
      </c>
      <c r="NH4" t="s">
        <v>565</v>
      </c>
      <c r="NJ4" t="s">
        <v>132</v>
      </c>
      <c r="NK4" t="s">
        <v>132</v>
      </c>
      <c r="NM4" t="s">
        <v>472</v>
      </c>
      <c r="NN4" t="s">
        <v>132</v>
      </c>
      <c r="NP4" t="s">
        <v>132</v>
      </c>
      <c r="NQ4" t="s">
        <v>945</v>
      </c>
      <c r="NS4" t="s">
        <v>472</v>
      </c>
      <c r="NT4" t="s">
        <v>132</v>
      </c>
      <c r="NV4" t="s">
        <v>132</v>
      </c>
      <c r="NW4" t="s">
        <v>945</v>
      </c>
      <c r="NY4" t="s">
        <v>472</v>
      </c>
      <c r="NZ4" t="s">
        <v>132</v>
      </c>
      <c r="OB4" t="s">
        <v>132</v>
      </c>
      <c r="OC4" t="s">
        <v>481</v>
      </c>
      <c r="OE4" t="s">
        <v>472</v>
      </c>
      <c r="OF4" t="s">
        <v>565</v>
      </c>
      <c r="OH4" t="s">
        <v>132</v>
      </c>
      <c r="OI4" t="s">
        <v>132</v>
      </c>
      <c r="OK4" t="s">
        <v>472</v>
      </c>
      <c r="OL4" t="s">
        <v>132</v>
      </c>
      <c r="ON4" t="s">
        <v>132</v>
      </c>
      <c r="OO4" t="s">
        <v>945</v>
      </c>
      <c r="OQ4" t="s">
        <v>472</v>
      </c>
    </row>
    <row r="5">
      <c r="A5" t="s">
        <v>947</v>
      </c>
      <c r="B5" t="s">
        <v>941</v>
      </c>
      <c r="C5" t="s">
        <v>93</v>
      </c>
      <c r="D5" t="s">
        <v>483</v>
      </c>
      <c r="E5" t="s">
        <v>944</v>
      </c>
      <c r="G5" t="s">
        <v>100</v>
      </c>
      <c r="H5" t="s">
        <v>100</v>
      </c>
      <c r="I5" t="s">
        <v>100</v>
      </c>
      <c r="J5" t="s">
        <v>453</v>
      </c>
      <c r="K5" t="s">
        <v>102</v>
      </c>
      <c r="L5" t="s">
        <v>454</v>
      </c>
      <c r="N5" t="s">
        <v>502</v>
      </c>
      <c r="O5" t="s">
        <v>503</v>
      </c>
      <c r="P5" t="s">
        <v>590</v>
      </c>
      <c r="Q5" t="s">
        <v>458</v>
      </c>
      <c r="R5" t="s">
        <v>588</v>
      </c>
      <c r="S5" t="s">
        <v>911</v>
      </c>
      <c r="T5" t="s">
        <v>461</v>
      </c>
      <c r="U5" t="s">
        <v>461</v>
      </c>
      <c r="V5" t="s">
        <v>502</v>
      </c>
      <c r="W5" t="s">
        <v>463</v>
      </c>
      <c r="X5" t="s">
        <v>463</v>
      </c>
      <c r="Y5" t="s">
        <v>461</v>
      </c>
      <c r="AP5" t="s">
        <v>530</v>
      </c>
      <c r="AQ5" t="s">
        <v>531</v>
      </c>
      <c r="AT5" t="s">
        <v>132</v>
      </c>
      <c r="AU5" t="s">
        <v>466</v>
      </c>
      <c r="AV5" t="s">
        <v>132</v>
      </c>
      <c r="AW5" t="s">
        <v>466</v>
      </c>
      <c r="BR5" t="s">
        <v>502</v>
      </c>
      <c r="BS5" t="s">
        <v>508</v>
      </c>
      <c r="BT5" t="s">
        <v>890</v>
      </c>
      <c r="BX5" t="s">
        <v>132</v>
      </c>
      <c r="BY5" t="s">
        <v>466</v>
      </c>
      <c r="BZ5" t="s">
        <v>132</v>
      </c>
      <c r="CA5" t="s">
        <v>466</v>
      </c>
      <c r="CB5" t="s">
        <v>102</v>
      </c>
      <c r="DJ5" t="s">
        <v>564</v>
      </c>
      <c r="DL5" t="s">
        <v>132</v>
      </c>
      <c r="DM5" t="s">
        <v>132</v>
      </c>
      <c r="DO5" t="s">
        <v>472</v>
      </c>
      <c r="DP5" t="s">
        <v>565</v>
      </c>
      <c r="DR5" t="s">
        <v>132</v>
      </c>
      <c r="DS5" t="s">
        <v>132</v>
      </c>
      <c r="DU5" t="s">
        <v>472</v>
      </c>
      <c r="DV5" t="s">
        <v>564</v>
      </c>
      <c r="DX5" t="s">
        <v>132</v>
      </c>
      <c r="DY5" t="s">
        <v>132</v>
      </c>
      <c r="EA5" t="s">
        <v>472</v>
      </c>
      <c r="EB5" t="s">
        <v>132</v>
      </c>
      <c r="ED5" t="s">
        <v>132</v>
      </c>
      <c r="EE5" t="s">
        <v>945</v>
      </c>
      <c r="EG5" t="s">
        <v>472</v>
      </c>
      <c r="EH5" t="s">
        <v>132</v>
      </c>
      <c r="EJ5" t="s">
        <v>132</v>
      </c>
      <c r="EK5" t="s">
        <v>945</v>
      </c>
      <c r="EM5" t="s">
        <v>472</v>
      </c>
      <c r="EN5" t="s">
        <v>118</v>
      </c>
      <c r="EP5" t="s">
        <v>132</v>
      </c>
      <c r="EQ5" t="s">
        <v>132</v>
      </c>
      <c r="ES5" t="s">
        <v>472</v>
      </c>
      <c r="ET5" t="s">
        <v>564</v>
      </c>
      <c r="EV5" t="s">
        <v>132</v>
      </c>
      <c r="EW5" t="s">
        <v>132</v>
      </c>
      <c r="EY5" t="s">
        <v>472</v>
      </c>
      <c r="EZ5" t="s">
        <v>594</v>
      </c>
      <c r="FB5" t="s">
        <v>594</v>
      </c>
      <c r="FC5" t="s">
        <v>132</v>
      </c>
      <c r="FE5" t="s">
        <v>132</v>
      </c>
      <c r="FF5" t="s">
        <v>118</v>
      </c>
      <c r="FH5" t="s">
        <v>132</v>
      </c>
      <c r="FI5" t="s">
        <v>132</v>
      </c>
      <c r="FK5" t="s">
        <v>472</v>
      </c>
      <c r="FL5" t="s">
        <v>132</v>
      </c>
      <c r="FN5" t="s">
        <v>132</v>
      </c>
      <c r="FO5" t="s">
        <v>945</v>
      </c>
      <c r="FQ5" t="s">
        <v>945</v>
      </c>
      <c r="FR5" t="s">
        <v>132</v>
      </c>
      <c r="FT5" t="s">
        <v>132</v>
      </c>
      <c r="FU5" t="s">
        <v>945</v>
      </c>
      <c r="FW5" t="s">
        <v>945</v>
      </c>
      <c r="FX5" t="s">
        <v>132</v>
      </c>
      <c r="FZ5" t="s">
        <v>132</v>
      </c>
      <c r="GA5" t="s">
        <v>945</v>
      </c>
      <c r="GC5" t="s">
        <v>472</v>
      </c>
      <c r="GD5" t="s">
        <v>132</v>
      </c>
      <c r="GF5" t="s">
        <v>132</v>
      </c>
      <c r="GG5" t="s">
        <v>945</v>
      </c>
      <c r="GI5" t="s">
        <v>472</v>
      </c>
      <c r="GJ5" t="s">
        <v>132</v>
      </c>
      <c r="GL5" t="s">
        <v>132</v>
      </c>
      <c r="GM5" t="s">
        <v>945</v>
      </c>
      <c r="GO5" t="s">
        <v>472</v>
      </c>
      <c r="GP5" t="s">
        <v>132</v>
      </c>
      <c r="GR5" t="s">
        <v>132</v>
      </c>
      <c r="GS5" t="s">
        <v>945</v>
      </c>
      <c r="GU5" t="s">
        <v>472</v>
      </c>
      <c r="GV5" t="s">
        <v>132</v>
      </c>
      <c r="GX5" t="s">
        <v>132</v>
      </c>
      <c r="GY5" t="s">
        <v>945</v>
      </c>
      <c r="HA5" t="s">
        <v>472</v>
      </c>
      <c r="HB5" t="s">
        <v>564</v>
      </c>
      <c r="HD5" t="s">
        <v>132</v>
      </c>
      <c r="HE5" t="s">
        <v>132</v>
      </c>
      <c r="HG5" t="s">
        <v>472</v>
      </c>
      <c r="HH5" t="s">
        <v>132</v>
      </c>
      <c r="HJ5" t="s">
        <v>132</v>
      </c>
      <c r="HK5" t="s">
        <v>945</v>
      </c>
      <c r="HM5" t="s">
        <v>472</v>
      </c>
      <c r="HN5" t="s">
        <v>564</v>
      </c>
      <c r="HP5" t="s">
        <v>132</v>
      </c>
      <c r="HQ5" t="s">
        <v>132</v>
      </c>
      <c r="HS5" t="s">
        <v>472</v>
      </c>
      <c r="HT5" t="s">
        <v>132</v>
      </c>
      <c r="HV5" t="s">
        <v>132</v>
      </c>
      <c r="HW5" t="s">
        <v>945</v>
      </c>
      <c r="HY5" t="s">
        <v>472</v>
      </c>
      <c r="HZ5" t="s">
        <v>536</v>
      </c>
      <c r="IB5" t="s">
        <v>132</v>
      </c>
      <c r="IC5" t="s">
        <v>132</v>
      </c>
      <c r="IE5" t="s">
        <v>472</v>
      </c>
      <c r="IF5" t="s">
        <v>564</v>
      </c>
      <c r="IH5" t="s">
        <v>132</v>
      </c>
      <c r="II5" t="s">
        <v>132</v>
      </c>
      <c r="IK5" t="s">
        <v>472</v>
      </c>
      <c r="IL5" t="s">
        <v>565</v>
      </c>
      <c r="IN5" t="s">
        <v>132</v>
      </c>
      <c r="IO5" t="s">
        <v>132</v>
      </c>
      <c r="IQ5" t="s">
        <v>472</v>
      </c>
      <c r="IR5" t="s">
        <v>946</v>
      </c>
      <c r="IT5" t="s">
        <v>132</v>
      </c>
      <c r="IU5" t="s">
        <v>132</v>
      </c>
      <c r="IW5" t="s">
        <v>472</v>
      </c>
      <c r="IX5" t="s">
        <v>564</v>
      </c>
      <c r="IZ5" t="s">
        <v>132</v>
      </c>
      <c r="JA5" t="s">
        <v>132</v>
      </c>
      <c r="JC5" t="s">
        <v>472</v>
      </c>
      <c r="JD5" t="s">
        <v>564</v>
      </c>
      <c r="JF5" t="s">
        <v>132</v>
      </c>
      <c r="JG5" t="s">
        <v>132</v>
      </c>
      <c r="JI5" t="s">
        <v>472</v>
      </c>
      <c r="JJ5" t="s">
        <v>564</v>
      </c>
      <c r="JL5" t="s">
        <v>132</v>
      </c>
      <c r="JM5" t="s">
        <v>132</v>
      </c>
      <c r="JO5" t="s">
        <v>472</v>
      </c>
      <c r="JP5" t="s">
        <v>132</v>
      </c>
      <c r="JR5" t="s">
        <v>132</v>
      </c>
      <c r="JS5" t="s">
        <v>945</v>
      </c>
      <c r="JU5" t="s">
        <v>472</v>
      </c>
      <c r="JV5" t="s">
        <v>132</v>
      </c>
      <c r="JX5" t="s">
        <v>132</v>
      </c>
      <c r="JY5" t="s">
        <v>945</v>
      </c>
      <c r="KA5" t="s">
        <v>472</v>
      </c>
      <c r="KB5" t="s">
        <v>132</v>
      </c>
      <c r="KD5" t="s">
        <v>132</v>
      </c>
      <c r="KE5" t="s">
        <v>486</v>
      </c>
      <c r="KG5" t="s">
        <v>472</v>
      </c>
      <c r="KH5" t="s">
        <v>564</v>
      </c>
      <c r="KJ5" t="s">
        <v>132</v>
      </c>
      <c r="KK5" t="s">
        <v>132</v>
      </c>
      <c r="KM5" t="s">
        <v>472</v>
      </c>
      <c r="KN5" t="s">
        <v>118</v>
      </c>
      <c r="KP5" t="s">
        <v>132</v>
      </c>
      <c r="KQ5" t="s">
        <v>132</v>
      </c>
      <c r="KS5" t="s">
        <v>472</v>
      </c>
      <c r="KT5" t="s">
        <v>564</v>
      </c>
      <c r="KV5" t="s">
        <v>132</v>
      </c>
      <c r="KW5" t="s">
        <v>132</v>
      </c>
      <c r="KY5" t="s">
        <v>472</v>
      </c>
      <c r="KZ5" t="s">
        <v>564</v>
      </c>
      <c r="LB5" t="s">
        <v>132</v>
      </c>
      <c r="LC5" t="s">
        <v>132</v>
      </c>
      <c r="LE5" t="s">
        <v>472</v>
      </c>
      <c r="LF5" t="s">
        <v>118</v>
      </c>
      <c r="LH5" t="s">
        <v>132</v>
      </c>
      <c r="LI5" t="s">
        <v>132</v>
      </c>
      <c r="LK5" t="s">
        <v>472</v>
      </c>
      <c r="LL5" t="s">
        <v>132</v>
      </c>
      <c r="LN5" t="s">
        <v>132</v>
      </c>
      <c r="LO5" t="s">
        <v>945</v>
      </c>
      <c r="LQ5" t="s">
        <v>472</v>
      </c>
      <c r="LR5" t="s">
        <v>132</v>
      </c>
      <c r="LT5" t="s">
        <v>132</v>
      </c>
      <c r="LU5" t="s">
        <v>945</v>
      </c>
      <c r="LW5" t="s">
        <v>472</v>
      </c>
      <c r="LX5" t="s">
        <v>132</v>
      </c>
      <c r="LZ5" t="s">
        <v>132</v>
      </c>
      <c r="MA5" t="s">
        <v>945</v>
      </c>
      <c r="MC5" t="s">
        <v>472</v>
      </c>
      <c r="MD5" t="s">
        <v>132</v>
      </c>
      <c r="MF5" t="s">
        <v>132</v>
      </c>
      <c r="MG5" t="s">
        <v>481</v>
      </c>
      <c r="MI5" t="s">
        <v>472</v>
      </c>
      <c r="MJ5" t="s">
        <v>132</v>
      </c>
      <c r="ML5" t="s">
        <v>132</v>
      </c>
      <c r="MM5" t="s">
        <v>945</v>
      </c>
      <c r="MO5" t="s">
        <v>472</v>
      </c>
      <c r="MP5" t="s">
        <v>565</v>
      </c>
      <c r="MR5" t="s">
        <v>132</v>
      </c>
      <c r="MS5" t="s">
        <v>132</v>
      </c>
      <c r="MU5" t="s">
        <v>472</v>
      </c>
      <c r="MV5" t="s">
        <v>132</v>
      </c>
      <c r="MX5" t="s">
        <v>132</v>
      </c>
      <c r="MY5" t="s">
        <v>945</v>
      </c>
      <c r="NA5" t="s">
        <v>472</v>
      </c>
      <c r="NB5" t="s">
        <v>132</v>
      </c>
      <c r="ND5" t="s">
        <v>132</v>
      </c>
      <c r="NE5" t="s">
        <v>945</v>
      </c>
      <c r="NG5" t="s">
        <v>472</v>
      </c>
      <c r="NH5" t="s">
        <v>565</v>
      </c>
      <c r="NJ5" t="s">
        <v>132</v>
      </c>
      <c r="NK5" t="s">
        <v>132</v>
      </c>
      <c r="NM5" t="s">
        <v>472</v>
      </c>
      <c r="NN5" t="s">
        <v>132</v>
      </c>
      <c r="NP5" t="s">
        <v>132</v>
      </c>
      <c r="NQ5" t="s">
        <v>945</v>
      </c>
      <c r="NS5" t="s">
        <v>472</v>
      </c>
      <c r="NT5" t="s">
        <v>132</v>
      </c>
      <c r="NV5" t="s">
        <v>132</v>
      </c>
      <c r="NW5" t="s">
        <v>945</v>
      </c>
      <c r="NY5" t="s">
        <v>472</v>
      </c>
      <c r="NZ5" t="s">
        <v>132</v>
      </c>
      <c r="OB5" t="s">
        <v>132</v>
      </c>
      <c r="OC5" t="s">
        <v>481</v>
      </c>
      <c r="OE5" t="s">
        <v>472</v>
      </c>
      <c r="OF5" t="s">
        <v>565</v>
      </c>
      <c r="OH5" t="s">
        <v>132</v>
      </c>
      <c r="OI5" t="s">
        <v>132</v>
      </c>
      <c r="OK5" t="s">
        <v>472</v>
      </c>
      <c r="OL5" t="s">
        <v>132</v>
      </c>
      <c r="ON5" t="s">
        <v>132</v>
      </c>
      <c r="OO5" t="s">
        <v>945</v>
      </c>
      <c r="OQ5" t="s">
        <v>472</v>
      </c>
    </row>
    <row r="6">
      <c r="A6" t="s">
        <v>948</v>
      </c>
      <c r="B6" t="s">
        <v>941</v>
      </c>
      <c r="C6" t="s">
        <v>93</v>
      </c>
      <c r="D6" t="s">
        <v>216</v>
      </c>
      <c r="E6" t="s">
        <v>472</v>
      </c>
      <c r="G6" t="s">
        <v>100</v>
      </c>
      <c r="H6" t="s">
        <v>100</v>
      </c>
      <c r="I6" t="s">
        <v>100</v>
      </c>
      <c r="J6" t="s">
        <v>453</v>
      </c>
      <c r="K6" t="s">
        <v>102</v>
      </c>
      <c r="L6" t="s">
        <v>454</v>
      </c>
      <c r="N6" t="s">
        <v>461</v>
      </c>
      <c r="O6" t="s">
        <v>461</v>
      </c>
      <c r="P6" t="s">
        <v>461</v>
      </c>
      <c r="Q6" t="s">
        <v>458</v>
      </c>
      <c r="R6" t="s">
        <v>461</v>
      </c>
      <c r="S6" t="s">
        <v>461</v>
      </c>
      <c r="T6" t="s">
        <v>461</v>
      </c>
      <c r="U6" t="s">
        <v>461</v>
      </c>
      <c r="V6" t="s">
        <v>461</v>
      </c>
      <c r="W6" t="s">
        <v>461</v>
      </c>
      <c r="X6" t="s">
        <v>461</v>
      </c>
      <c r="Y6" t="s">
        <v>461</v>
      </c>
      <c r="AP6" t="s">
        <v>461</v>
      </c>
      <c r="AQ6" t="s">
        <v>485</v>
      </c>
      <c r="AT6" t="s">
        <v>132</v>
      </c>
      <c r="AU6" t="s">
        <v>466</v>
      </c>
      <c r="AV6" t="s">
        <v>132</v>
      </c>
      <c r="AW6" t="s">
        <v>466</v>
      </c>
      <c r="BR6" t="s">
        <v>461</v>
      </c>
      <c r="BS6" t="s">
        <v>485</v>
      </c>
      <c r="BT6" t="s">
        <v>486</v>
      </c>
      <c r="BX6" t="s">
        <v>132</v>
      </c>
      <c r="BY6" t="s">
        <v>466</v>
      </c>
      <c r="BZ6" t="s">
        <v>132</v>
      </c>
      <c r="CA6" t="s">
        <v>466</v>
      </c>
      <c r="CB6" t="s">
        <v>102</v>
      </c>
      <c r="DJ6" t="s">
        <v>487</v>
      </c>
      <c r="DL6" t="s">
        <v>132</v>
      </c>
      <c r="DM6" t="s">
        <v>132</v>
      </c>
      <c r="DO6" t="s">
        <v>472</v>
      </c>
      <c r="DP6" t="s">
        <v>487</v>
      </c>
      <c r="DR6" t="s">
        <v>132</v>
      </c>
      <c r="DS6" t="s">
        <v>132</v>
      </c>
      <c r="DU6" t="s">
        <v>472</v>
      </c>
      <c r="DV6" t="s">
        <v>487</v>
      </c>
      <c r="DX6" t="s">
        <v>132</v>
      </c>
      <c r="DY6" t="s">
        <v>132</v>
      </c>
      <c r="EA6" t="s">
        <v>472</v>
      </c>
      <c r="EB6" t="s">
        <v>132</v>
      </c>
      <c r="ED6" t="s">
        <v>132</v>
      </c>
      <c r="EE6" t="s">
        <v>486</v>
      </c>
      <c r="EG6" t="s">
        <v>472</v>
      </c>
      <c r="EH6" t="s">
        <v>132</v>
      </c>
      <c r="EJ6" t="s">
        <v>132</v>
      </c>
      <c r="EK6" t="s">
        <v>486</v>
      </c>
      <c r="EM6" t="s">
        <v>472</v>
      </c>
      <c r="EN6" t="s">
        <v>487</v>
      </c>
      <c r="EP6" t="s">
        <v>132</v>
      </c>
      <c r="EQ6" t="s">
        <v>132</v>
      </c>
      <c r="ES6" t="s">
        <v>472</v>
      </c>
      <c r="ET6" t="s">
        <v>487</v>
      </c>
      <c r="EV6" t="s">
        <v>132</v>
      </c>
      <c r="EW6" t="s">
        <v>132</v>
      </c>
      <c r="EY6" t="s">
        <v>472</v>
      </c>
      <c r="EZ6" t="s">
        <v>487</v>
      </c>
      <c r="FB6" t="s">
        <v>487</v>
      </c>
      <c r="FC6" t="s">
        <v>132</v>
      </c>
      <c r="FE6" t="s">
        <v>132</v>
      </c>
      <c r="FF6" t="s">
        <v>487</v>
      </c>
      <c r="FH6" t="s">
        <v>132</v>
      </c>
      <c r="FI6" t="s">
        <v>132</v>
      </c>
      <c r="FK6" t="s">
        <v>472</v>
      </c>
      <c r="FL6" t="s">
        <v>132</v>
      </c>
      <c r="FN6" t="s">
        <v>132</v>
      </c>
      <c r="FO6" t="s">
        <v>486</v>
      </c>
      <c r="FQ6" t="s">
        <v>486</v>
      </c>
      <c r="FR6" t="s">
        <v>132</v>
      </c>
      <c r="FT6" t="s">
        <v>132</v>
      </c>
      <c r="FU6" t="s">
        <v>486</v>
      </c>
      <c r="FW6" t="s">
        <v>486</v>
      </c>
      <c r="FX6" t="s">
        <v>132</v>
      </c>
      <c r="FZ6" t="s">
        <v>132</v>
      </c>
      <c r="GA6" t="s">
        <v>486</v>
      </c>
      <c r="GC6" t="s">
        <v>472</v>
      </c>
      <c r="GD6" t="s">
        <v>132</v>
      </c>
      <c r="GF6" t="s">
        <v>132</v>
      </c>
      <c r="GG6" t="s">
        <v>486</v>
      </c>
      <c r="GI6" t="s">
        <v>472</v>
      </c>
      <c r="GJ6" t="s">
        <v>132</v>
      </c>
      <c r="GL6" t="s">
        <v>132</v>
      </c>
      <c r="GM6" t="s">
        <v>486</v>
      </c>
      <c r="GO6" t="s">
        <v>472</v>
      </c>
      <c r="GP6" t="s">
        <v>132</v>
      </c>
      <c r="GR6" t="s">
        <v>132</v>
      </c>
      <c r="GS6" t="s">
        <v>486</v>
      </c>
      <c r="GU6" t="s">
        <v>472</v>
      </c>
      <c r="GV6" t="s">
        <v>132</v>
      </c>
      <c r="GX6" t="s">
        <v>132</v>
      </c>
      <c r="GY6" t="s">
        <v>486</v>
      </c>
      <c r="HA6" t="s">
        <v>472</v>
      </c>
      <c r="HB6" t="s">
        <v>487</v>
      </c>
      <c r="HD6" t="s">
        <v>132</v>
      </c>
      <c r="HE6" t="s">
        <v>132</v>
      </c>
      <c r="HG6" t="s">
        <v>472</v>
      </c>
      <c r="HH6" t="s">
        <v>132</v>
      </c>
      <c r="HJ6" t="s">
        <v>132</v>
      </c>
      <c r="HK6" t="s">
        <v>486</v>
      </c>
      <c r="HM6" t="s">
        <v>472</v>
      </c>
      <c r="HN6" t="s">
        <v>487</v>
      </c>
      <c r="HP6" t="s">
        <v>132</v>
      </c>
      <c r="HQ6" t="s">
        <v>132</v>
      </c>
      <c r="HS6" t="s">
        <v>472</v>
      </c>
      <c r="HT6" t="s">
        <v>132</v>
      </c>
      <c r="HV6" t="s">
        <v>132</v>
      </c>
      <c r="HW6" t="s">
        <v>486</v>
      </c>
      <c r="HY6" t="s">
        <v>472</v>
      </c>
      <c r="HZ6" t="s">
        <v>487</v>
      </c>
      <c r="IB6" t="s">
        <v>132</v>
      </c>
      <c r="IC6" t="s">
        <v>132</v>
      </c>
      <c r="IE6" t="s">
        <v>472</v>
      </c>
      <c r="IF6" t="s">
        <v>487</v>
      </c>
      <c r="IH6" t="s">
        <v>132</v>
      </c>
      <c r="II6" t="s">
        <v>132</v>
      </c>
      <c r="IK6" t="s">
        <v>472</v>
      </c>
      <c r="IL6" t="s">
        <v>487</v>
      </c>
      <c r="IN6" t="s">
        <v>132</v>
      </c>
      <c r="IO6" t="s">
        <v>132</v>
      </c>
      <c r="IQ6" t="s">
        <v>472</v>
      </c>
      <c r="IR6" t="s">
        <v>487</v>
      </c>
      <c r="IT6" t="s">
        <v>132</v>
      </c>
      <c r="IU6" t="s">
        <v>132</v>
      </c>
      <c r="IW6" t="s">
        <v>472</v>
      </c>
      <c r="IX6" t="s">
        <v>487</v>
      </c>
      <c r="IZ6" t="s">
        <v>132</v>
      </c>
      <c r="JA6" t="s">
        <v>132</v>
      </c>
      <c r="JC6" t="s">
        <v>472</v>
      </c>
      <c r="JD6" t="s">
        <v>487</v>
      </c>
      <c r="JF6" t="s">
        <v>132</v>
      </c>
      <c r="JG6" t="s">
        <v>132</v>
      </c>
      <c r="JI6" t="s">
        <v>472</v>
      </c>
      <c r="JJ6" t="s">
        <v>487</v>
      </c>
      <c r="JL6" t="s">
        <v>132</v>
      </c>
      <c r="JM6" t="s">
        <v>132</v>
      </c>
      <c r="JO6" t="s">
        <v>472</v>
      </c>
      <c r="JP6" t="s">
        <v>132</v>
      </c>
      <c r="JR6" t="s">
        <v>132</v>
      </c>
      <c r="JS6" t="s">
        <v>486</v>
      </c>
      <c r="JU6" t="s">
        <v>472</v>
      </c>
      <c r="JV6" t="s">
        <v>132</v>
      </c>
      <c r="JX6" t="s">
        <v>132</v>
      </c>
      <c r="JY6" t="s">
        <v>486</v>
      </c>
      <c r="KA6" t="s">
        <v>472</v>
      </c>
      <c r="KB6" t="s">
        <v>132</v>
      </c>
      <c r="KD6" t="s">
        <v>132</v>
      </c>
      <c r="KE6" t="s">
        <v>486</v>
      </c>
      <c r="KG6" t="s">
        <v>472</v>
      </c>
      <c r="KH6" t="s">
        <v>487</v>
      </c>
      <c r="KJ6" t="s">
        <v>132</v>
      </c>
      <c r="KK6" t="s">
        <v>132</v>
      </c>
      <c r="KM6" t="s">
        <v>472</v>
      </c>
      <c r="KN6" t="s">
        <v>487</v>
      </c>
      <c r="KP6" t="s">
        <v>132</v>
      </c>
      <c r="KQ6" t="s">
        <v>132</v>
      </c>
      <c r="KS6" t="s">
        <v>472</v>
      </c>
      <c r="KT6" t="s">
        <v>487</v>
      </c>
      <c r="KV6" t="s">
        <v>132</v>
      </c>
      <c r="KW6" t="s">
        <v>132</v>
      </c>
      <c r="KY6" t="s">
        <v>472</v>
      </c>
      <c r="KZ6" t="s">
        <v>487</v>
      </c>
      <c r="LB6" t="s">
        <v>132</v>
      </c>
      <c r="LC6" t="s">
        <v>132</v>
      </c>
      <c r="LE6" t="s">
        <v>472</v>
      </c>
      <c r="LF6" t="s">
        <v>487</v>
      </c>
      <c r="LH6" t="s">
        <v>132</v>
      </c>
      <c r="LI6" t="s">
        <v>132</v>
      </c>
      <c r="LK6" t="s">
        <v>472</v>
      </c>
      <c r="LL6" t="s">
        <v>132</v>
      </c>
      <c r="LN6" t="s">
        <v>132</v>
      </c>
      <c r="LO6" t="s">
        <v>486</v>
      </c>
      <c r="LQ6" t="s">
        <v>472</v>
      </c>
      <c r="LR6" t="s">
        <v>132</v>
      </c>
      <c r="LT6" t="s">
        <v>132</v>
      </c>
      <c r="LU6" t="s">
        <v>486</v>
      </c>
      <c r="LW6" t="s">
        <v>472</v>
      </c>
      <c r="LX6" t="s">
        <v>132</v>
      </c>
      <c r="LZ6" t="s">
        <v>132</v>
      </c>
      <c r="MA6" t="s">
        <v>486</v>
      </c>
      <c r="MC6" t="s">
        <v>472</v>
      </c>
      <c r="MD6" t="s">
        <v>132</v>
      </c>
      <c r="MF6" t="s">
        <v>132</v>
      </c>
      <c r="MG6" t="s">
        <v>486</v>
      </c>
      <c r="MI6" t="s">
        <v>472</v>
      </c>
      <c r="MJ6" t="s">
        <v>132</v>
      </c>
      <c r="ML6" t="s">
        <v>132</v>
      </c>
      <c r="MM6" t="s">
        <v>486</v>
      </c>
      <c r="MO6" t="s">
        <v>472</v>
      </c>
      <c r="MP6" t="s">
        <v>487</v>
      </c>
      <c r="MR6" t="s">
        <v>132</v>
      </c>
      <c r="MS6" t="s">
        <v>132</v>
      </c>
      <c r="MU6" t="s">
        <v>472</v>
      </c>
      <c r="MV6" t="s">
        <v>132</v>
      </c>
      <c r="MX6" t="s">
        <v>132</v>
      </c>
      <c r="MY6" t="s">
        <v>486</v>
      </c>
      <c r="NA6" t="s">
        <v>472</v>
      </c>
      <c r="NB6" t="s">
        <v>132</v>
      </c>
      <c r="ND6" t="s">
        <v>132</v>
      </c>
      <c r="NE6" t="s">
        <v>486</v>
      </c>
      <c r="NG6" t="s">
        <v>472</v>
      </c>
      <c r="NH6" t="s">
        <v>487</v>
      </c>
      <c r="NJ6" t="s">
        <v>132</v>
      </c>
      <c r="NK6" t="s">
        <v>132</v>
      </c>
      <c r="NM6" t="s">
        <v>472</v>
      </c>
      <c r="NN6" t="s">
        <v>132</v>
      </c>
      <c r="NP6" t="s">
        <v>132</v>
      </c>
      <c r="NQ6" t="s">
        <v>486</v>
      </c>
      <c r="NS6" t="s">
        <v>472</v>
      </c>
      <c r="NT6" t="s">
        <v>132</v>
      </c>
      <c r="NV6" t="s">
        <v>132</v>
      </c>
      <c r="NW6" t="s">
        <v>486</v>
      </c>
      <c r="NY6" t="s">
        <v>472</v>
      </c>
      <c r="NZ6" t="s">
        <v>132</v>
      </c>
      <c r="OB6" t="s">
        <v>132</v>
      </c>
      <c r="OC6" t="s">
        <v>486</v>
      </c>
      <c r="OE6" t="s">
        <v>472</v>
      </c>
      <c r="OF6" t="s">
        <v>487</v>
      </c>
      <c r="OH6" t="s">
        <v>132</v>
      </c>
      <c r="OI6" t="s">
        <v>132</v>
      </c>
      <c r="OK6" t="s">
        <v>472</v>
      </c>
      <c r="OL6" t="s">
        <v>132</v>
      </c>
      <c r="ON6" t="s">
        <v>132</v>
      </c>
      <c r="OO6" t="s">
        <v>486</v>
      </c>
      <c r="OQ6" t="s">
        <v>472</v>
      </c>
    </row>
    <row r="7">
      <c r="A7" t="s">
        <v>949</v>
      </c>
      <c r="B7" t="s">
        <v>941</v>
      </c>
      <c r="C7" t="s">
        <v>93</v>
      </c>
      <c r="D7" t="s">
        <v>217</v>
      </c>
      <c r="E7" t="s">
        <v>944</v>
      </c>
      <c r="G7" t="s">
        <v>100</v>
      </c>
      <c r="H7" t="s">
        <v>100</v>
      </c>
      <c r="I7" t="s">
        <v>100</v>
      </c>
      <c r="J7" t="s">
        <v>453</v>
      </c>
      <c r="K7" t="s">
        <v>102</v>
      </c>
      <c r="L7" t="s">
        <v>454</v>
      </c>
      <c r="N7" t="s">
        <v>502</v>
      </c>
      <c r="O7" t="s">
        <v>503</v>
      </c>
      <c r="P7" t="s">
        <v>590</v>
      </c>
      <c r="Q7" t="s">
        <v>458</v>
      </c>
      <c r="R7" t="s">
        <v>588</v>
      </c>
      <c r="S7" t="s">
        <v>911</v>
      </c>
      <c r="T7" t="s">
        <v>461</v>
      </c>
      <c r="U7" t="s">
        <v>461</v>
      </c>
      <c r="V7" t="s">
        <v>502</v>
      </c>
      <c r="W7" t="s">
        <v>463</v>
      </c>
      <c r="X7" t="s">
        <v>463</v>
      </c>
      <c r="Y7" t="s">
        <v>461</v>
      </c>
      <c r="AP7" t="s">
        <v>530</v>
      </c>
      <c r="AQ7" t="s">
        <v>531</v>
      </c>
      <c r="AT7" t="s">
        <v>132</v>
      </c>
      <c r="AU7" t="s">
        <v>466</v>
      </c>
      <c r="AV7" t="s">
        <v>132</v>
      </c>
      <c r="AW7" t="s">
        <v>466</v>
      </c>
      <c r="BR7" t="s">
        <v>502</v>
      </c>
      <c r="BS7" t="s">
        <v>508</v>
      </c>
      <c r="BT7" t="s">
        <v>890</v>
      </c>
      <c r="BX7" t="s">
        <v>132</v>
      </c>
      <c r="BY7" t="s">
        <v>466</v>
      </c>
      <c r="BZ7" t="s">
        <v>132</v>
      </c>
      <c r="CA7" t="s">
        <v>466</v>
      </c>
      <c r="CB7" t="s">
        <v>102</v>
      </c>
      <c r="DJ7" t="s">
        <v>564</v>
      </c>
      <c r="DL7" t="s">
        <v>132</v>
      </c>
      <c r="DM7" t="s">
        <v>132</v>
      </c>
      <c r="DO7" t="s">
        <v>472</v>
      </c>
      <c r="DP7" t="s">
        <v>565</v>
      </c>
      <c r="DR7" t="s">
        <v>132</v>
      </c>
      <c r="DS7" t="s">
        <v>132</v>
      </c>
      <c r="DU7" t="s">
        <v>472</v>
      </c>
      <c r="DV7" t="s">
        <v>564</v>
      </c>
      <c r="DX7" t="s">
        <v>132</v>
      </c>
      <c r="DY7" t="s">
        <v>132</v>
      </c>
      <c r="EA7" t="s">
        <v>472</v>
      </c>
      <c r="EB7" t="s">
        <v>132</v>
      </c>
      <c r="ED7" t="s">
        <v>132</v>
      </c>
      <c r="EE7" t="s">
        <v>945</v>
      </c>
      <c r="EG7" t="s">
        <v>472</v>
      </c>
      <c r="EH7" t="s">
        <v>132</v>
      </c>
      <c r="EJ7" t="s">
        <v>132</v>
      </c>
      <c r="EK7" t="s">
        <v>945</v>
      </c>
      <c r="EM7" t="s">
        <v>472</v>
      </c>
      <c r="EN7" t="s">
        <v>118</v>
      </c>
      <c r="EP7" t="s">
        <v>132</v>
      </c>
      <c r="EQ7" t="s">
        <v>132</v>
      </c>
      <c r="ES7" t="s">
        <v>472</v>
      </c>
      <c r="ET7" t="s">
        <v>564</v>
      </c>
      <c r="EV7" t="s">
        <v>132</v>
      </c>
      <c r="EW7" t="s">
        <v>132</v>
      </c>
      <c r="EY7" t="s">
        <v>472</v>
      </c>
      <c r="EZ7" t="s">
        <v>594</v>
      </c>
      <c r="FB7" t="s">
        <v>594</v>
      </c>
      <c r="FC7" t="s">
        <v>132</v>
      </c>
      <c r="FE7" t="s">
        <v>132</v>
      </c>
      <c r="FF7" t="s">
        <v>118</v>
      </c>
      <c r="FH7" t="s">
        <v>132</v>
      </c>
      <c r="FI7" t="s">
        <v>132</v>
      </c>
      <c r="FK7" t="s">
        <v>472</v>
      </c>
      <c r="FL7" t="s">
        <v>132</v>
      </c>
      <c r="FN7" t="s">
        <v>132</v>
      </c>
      <c r="FO7" t="s">
        <v>945</v>
      </c>
      <c r="FQ7" t="s">
        <v>945</v>
      </c>
      <c r="FR7" t="s">
        <v>132</v>
      </c>
      <c r="FT7" t="s">
        <v>132</v>
      </c>
      <c r="FU7" t="s">
        <v>945</v>
      </c>
      <c r="FW7" t="s">
        <v>945</v>
      </c>
      <c r="FX7" t="s">
        <v>132</v>
      </c>
      <c r="FZ7" t="s">
        <v>132</v>
      </c>
      <c r="GA7" t="s">
        <v>945</v>
      </c>
      <c r="GC7" t="s">
        <v>472</v>
      </c>
      <c r="GD7" t="s">
        <v>132</v>
      </c>
      <c r="GF7" t="s">
        <v>132</v>
      </c>
      <c r="GG7" t="s">
        <v>945</v>
      </c>
      <c r="GI7" t="s">
        <v>472</v>
      </c>
      <c r="GJ7" t="s">
        <v>132</v>
      </c>
      <c r="GL7" t="s">
        <v>132</v>
      </c>
      <c r="GM7" t="s">
        <v>945</v>
      </c>
      <c r="GO7" t="s">
        <v>472</v>
      </c>
      <c r="GP7" t="s">
        <v>132</v>
      </c>
      <c r="GR7" t="s">
        <v>132</v>
      </c>
      <c r="GS7" t="s">
        <v>945</v>
      </c>
      <c r="GU7" t="s">
        <v>472</v>
      </c>
      <c r="GV7" t="s">
        <v>132</v>
      </c>
      <c r="GX7" t="s">
        <v>132</v>
      </c>
      <c r="GY7" t="s">
        <v>945</v>
      </c>
      <c r="HA7" t="s">
        <v>472</v>
      </c>
      <c r="HB7" t="s">
        <v>564</v>
      </c>
      <c r="HD7" t="s">
        <v>132</v>
      </c>
      <c r="HE7" t="s">
        <v>132</v>
      </c>
      <c r="HG7" t="s">
        <v>472</v>
      </c>
      <c r="HH7" t="s">
        <v>132</v>
      </c>
      <c r="HJ7" t="s">
        <v>132</v>
      </c>
      <c r="HK7" t="s">
        <v>945</v>
      </c>
      <c r="HM7" t="s">
        <v>472</v>
      </c>
      <c r="HN7" t="s">
        <v>564</v>
      </c>
      <c r="HP7" t="s">
        <v>132</v>
      </c>
      <c r="HQ7" t="s">
        <v>132</v>
      </c>
      <c r="HS7" t="s">
        <v>472</v>
      </c>
      <c r="HT7" t="s">
        <v>132</v>
      </c>
      <c r="HV7" t="s">
        <v>132</v>
      </c>
      <c r="HW7" t="s">
        <v>945</v>
      </c>
      <c r="HY7" t="s">
        <v>472</v>
      </c>
      <c r="HZ7" t="s">
        <v>536</v>
      </c>
      <c r="IB7" t="s">
        <v>132</v>
      </c>
      <c r="IC7" t="s">
        <v>132</v>
      </c>
      <c r="IE7" t="s">
        <v>472</v>
      </c>
      <c r="IF7" t="s">
        <v>564</v>
      </c>
      <c r="IH7" t="s">
        <v>132</v>
      </c>
      <c r="II7" t="s">
        <v>132</v>
      </c>
      <c r="IK7" t="s">
        <v>472</v>
      </c>
      <c r="IL7" t="s">
        <v>565</v>
      </c>
      <c r="IN7" t="s">
        <v>132</v>
      </c>
      <c r="IO7" t="s">
        <v>132</v>
      </c>
      <c r="IQ7" t="s">
        <v>472</v>
      </c>
      <c r="IR7" t="s">
        <v>946</v>
      </c>
      <c r="IT7" t="s">
        <v>132</v>
      </c>
      <c r="IU7" t="s">
        <v>132</v>
      </c>
      <c r="IW7" t="s">
        <v>472</v>
      </c>
      <c r="IX7" t="s">
        <v>564</v>
      </c>
      <c r="IZ7" t="s">
        <v>132</v>
      </c>
      <c r="JA7" t="s">
        <v>132</v>
      </c>
      <c r="JC7" t="s">
        <v>472</v>
      </c>
      <c r="JD7" t="s">
        <v>564</v>
      </c>
      <c r="JF7" t="s">
        <v>132</v>
      </c>
      <c r="JG7" t="s">
        <v>132</v>
      </c>
      <c r="JI7" t="s">
        <v>472</v>
      </c>
      <c r="JJ7" t="s">
        <v>564</v>
      </c>
      <c r="JL7" t="s">
        <v>132</v>
      </c>
      <c r="JM7" t="s">
        <v>132</v>
      </c>
      <c r="JO7" t="s">
        <v>472</v>
      </c>
      <c r="JP7" t="s">
        <v>132</v>
      </c>
      <c r="JR7" t="s">
        <v>132</v>
      </c>
      <c r="JS7" t="s">
        <v>945</v>
      </c>
      <c r="JU7" t="s">
        <v>472</v>
      </c>
      <c r="JV7" t="s">
        <v>132</v>
      </c>
      <c r="JX7" t="s">
        <v>132</v>
      </c>
      <c r="JY7" t="s">
        <v>945</v>
      </c>
      <c r="KA7" t="s">
        <v>472</v>
      </c>
      <c r="KB7" t="s">
        <v>132</v>
      </c>
      <c r="KD7" t="s">
        <v>132</v>
      </c>
      <c r="KE7" t="s">
        <v>486</v>
      </c>
      <c r="KG7" t="s">
        <v>472</v>
      </c>
      <c r="KH7" t="s">
        <v>564</v>
      </c>
      <c r="KJ7" t="s">
        <v>132</v>
      </c>
      <c r="KK7" t="s">
        <v>132</v>
      </c>
      <c r="KM7" t="s">
        <v>472</v>
      </c>
      <c r="KN7" t="s">
        <v>118</v>
      </c>
      <c r="KP7" t="s">
        <v>132</v>
      </c>
      <c r="KQ7" t="s">
        <v>132</v>
      </c>
      <c r="KS7" t="s">
        <v>472</v>
      </c>
      <c r="KT7" t="s">
        <v>564</v>
      </c>
      <c r="KV7" t="s">
        <v>132</v>
      </c>
      <c r="KW7" t="s">
        <v>132</v>
      </c>
      <c r="KY7" t="s">
        <v>472</v>
      </c>
      <c r="KZ7" t="s">
        <v>564</v>
      </c>
      <c r="LB7" t="s">
        <v>132</v>
      </c>
      <c r="LC7" t="s">
        <v>132</v>
      </c>
      <c r="LE7" t="s">
        <v>472</v>
      </c>
      <c r="LF7" t="s">
        <v>118</v>
      </c>
      <c r="LH7" t="s">
        <v>132</v>
      </c>
      <c r="LI7" t="s">
        <v>132</v>
      </c>
      <c r="LK7" t="s">
        <v>472</v>
      </c>
      <c r="LL7" t="s">
        <v>132</v>
      </c>
      <c r="LN7" t="s">
        <v>132</v>
      </c>
      <c r="LO7" t="s">
        <v>945</v>
      </c>
      <c r="LQ7" t="s">
        <v>472</v>
      </c>
      <c r="LR7" t="s">
        <v>132</v>
      </c>
      <c r="LT7" t="s">
        <v>132</v>
      </c>
      <c r="LU7" t="s">
        <v>945</v>
      </c>
      <c r="LW7" t="s">
        <v>472</v>
      </c>
      <c r="LX7" t="s">
        <v>132</v>
      </c>
      <c r="LZ7" t="s">
        <v>132</v>
      </c>
      <c r="MA7" t="s">
        <v>945</v>
      </c>
      <c r="MC7" t="s">
        <v>472</v>
      </c>
      <c r="MD7" t="s">
        <v>132</v>
      </c>
      <c r="MF7" t="s">
        <v>132</v>
      </c>
      <c r="MG7" t="s">
        <v>481</v>
      </c>
      <c r="MI7" t="s">
        <v>472</v>
      </c>
      <c r="MJ7" t="s">
        <v>132</v>
      </c>
      <c r="ML7" t="s">
        <v>132</v>
      </c>
      <c r="MM7" t="s">
        <v>945</v>
      </c>
      <c r="MO7" t="s">
        <v>472</v>
      </c>
      <c r="MP7" t="s">
        <v>565</v>
      </c>
      <c r="MR7" t="s">
        <v>132</v>
      </c>
      <c r="MS7" t="s">
        <v>132</v>
      </c>
      <c r="MU7" t="s">
        <v>472</v>
      </c>
      <c r="MV7" t="s">
        <v>132</v>
      </c>
      <c r="MX7" t="s">
        <v>132</v>
      </c>
      <c r="MY7" t="s">
        <v>945</v>
      </c>
      <c r="NA7" t="s">
        <v>472</v>
      </c>
      <c r="NB7" t="s">
        <v>132</v>
      </c>
      <c r="ND7" t="s">
        <v>132</v>
      </c>
      <c r="NE7" t="s">
        <v>945</v>
      </c>
      <c r="NG7" t="s">
        <v>472</v>
      </c>
      <c r="NH7" t="s">
        <v>565</v>
      </c>
      <c r="NJ7" t="s">
        <v>132</v>
      </c>
      <c r="NK7" t="s">
        <v>132</v>
      </c>
      <c r="NM7" t="s">
        <v>472</v>
      </c>
      <c r="NN7" t="s">
        <v>132</v>
      </c>
      <c r="NP7" t="s">
        <v>132</v>
      </c>
      <c r="NQ7" t="s">
        <v>945</v>
      </c>
      <c r="NS7" t="s">
        <v>472</v>
      </c>
      <c r="NT7" t="s">
        <v>132</v>
      </c>
      <c r="NV7" t="s">
        <v>132</v>
      </c>
      <c r="NW7" t="s">
        <v>945</v>
      </c>
      <c r="NY7" t="s">
        <v>472</v>
      </c>
      <c r="NZ7" t="s">
        <v>132</v>
      </c>
      <c r="OB7" t="s">
        <v>132</v>
      </c>
      <c r="OC7" t="s">
        <v>481</v>
      </c>
      <c r="OE7" t="s">
        <v>472</v>
      </c>
      <c r="OF7" t="s">
        <v>565</v>
      </c>
      <c r="OH7" t="s">
        <v>132</v>
      </c>
      <c r="OI7" t="s">
        <v>132</v>
      </c>
      <c r="OK7" t="s">
        <v>472</v>
      </c>
      <c r="OL7" t="s">
        <v>132</v>
      </c>
      <c r="ON7" t="s">
        <v>132</v>
      </c>
      <c r="OO7" t="s">
        <v>945</v>
      </c>
      <c r="OQ7" t="s">
        <v>472</v>
      </c>
    </row>
    <row r="8">
      <c r="A8" t="s">
        <v>952</v>
      </c>
      <c r="B8" t="s">
        <v>951</v>
      </c>
      <c r="C8" t="s">
        <v>93</v>
      </c>
      <c r="D8" t="s">
        <v>452</v>
      </c>
      <c r="E8" t="s">
        <v>944</v>
      </c>
      <c r="G8" t="s">
        <v>100</v>
      </c>
      <c r="H8" t="s">
        <v>100</v>
      </c>
      <c r="I8" t="s">
        <v>100</v>
      </c>
      <c r="J8" t="s">
        <v>453</v>
      </c>
      <c r="K8" t="s">
        <v>102</v>
      </c>
      <c r="L8" t="s">
        <v>454</v>
      </c>
      <c r="N8" t="s">
        <v>502</v>
      </c>
      <c r="O8" t="s">
        <v>503</v>
      </c>
      <c r="P8" t="s">
        <v>590</v>
      </c>
      <c r="Q8" t="s">
        <v>458</v>
      </c>
      <c r="R8" t="s">
        <v>588</v>
      </c>
      <c r="S8" t="s">
        <v>911</v>
      </c>
      <c r="T8" t="s">
        <v>461</v>
      </c>
      <c r="U8" t="s">
        <v>461</v>
      </c>
      <c r="V8" t="s">
        <v>502</v>
      </c>
      <c r="W8" t="s">
        <v>463</v>
      </c>
      <c r="X8" t="s">
        <v>463</v>
      </c>
      <c r="Y8" t="s">
        <v>461</v>
      </c>
      <c r="AP8" t="s">
        <v>530</v>
      </c>
      <c r="AQ8" t="s">
        <v>531</v>
      </c>
      <c r="AT8" t="s">
        <v>132</v>
      </c>
      <c r="AU8" t="s">
        <v>466</v>
      </c>
      <c r="AV8" t="s">
        <v>132</v>
      </c>
      <c r="AW8" t="s">
        <v>466</v>
      </c>
      <c r="BR8" t="s">
        <v>502</v>
      </c>
      <c r="BS8" t="s">
        <v>508</v>
      </c>
      <c r="BT8" t="s">
        <v>890</v>
      </c>
      <c r="BX8" t="s">
        <v>132</v>
      </c>
      <c r="BY8" t="s">
        <v>466</v>
      </c>
      <c r="BZ8" t="s">
        <v>132</v>
      </c>
      <c r="CA8" t="s">
        <v>466</v>
      </c>
      <c r="CB8" t="s">
        <v>102</v>
      </c>
      <c r="DJ8" t="s">
        <v>564</v>
      </c>
      <c r="DL8" t="s">
        <v>132</v>
      </c>
      <c r="DM8" t="s">
        <v>132</v>
      </c>
      <c r="DO8" t="s">
        <v>472</v>
      </c>
      <c r="DP8" t="s">
        <v>565</v>
      </c>
      <c r="DR8" t="s">
        <v>132</v>
      </c>
      <c r="DS8" t="s">
        <v>132</v>
      </c>
      <c r="DU8" t="s">
        <v>472</v>
      </c>
      <c r="DV8" t="s">
        <v>564</v>
      </c>
      <c r="DX8" t="s">
        <v>132</v>
      </c>
      <c r="DY8" t="s">
        <v>132</v>
      </c>
      <c r="EA8" t="s">
        <v>472</v>
      </c>
      <c r="EB8" t="s">
        <v>132</v>
      </c>
      <c r="ED8" t="s">
        <v>132</v>
      </c>
      <c r="EE8" t="s">
        <v>945</v>
      </c>
      <c r="EG8" t="s">
        <v>472</v>
      </c>
      <c r="EH8" t="s">
        <v>132</v>
      </c>
      <c r="EJ8" t="s">
        <v>132</v>
      </c>
      <c r="EK8" t="s">
        <v>945</v>
      </c>
      <c r="EM8" t="s">
        <v>472</v>
      </c>
      <c r="EN8" t="s">
        <v>118</v>
      </c>
      <c r="EP8" t="s">
        <v>132</v>
      </c>
      <c r="EQ8" t="s">
        <v>132</v>
      </c>
      <c r="ES8" t="s">
        <v>472</v>
      </c>
      <c r="ET8" t="s">
        <v>564</v>
      </c>
      <c r="EV8" t="s">
        <v>132</v>
      </c>
      <c r="EW8" t="s">
        <v>132</v>
      </c>
      <c r="EY8" t="s">
        <v>472</v>
      </c>
      <c r="EZ8" t="s">
        <v>594</v>
      </c>
      <c r="FB8" t="s">
        <v>594</v>
      </c>
      <c r="FC8" t="s">
        <v>132</v>
      </c>
      <c r="FE8" t="s">
        <v>132</v>
      </c>
      <c r="FF8" t="s">
        <v>118</v>
      </c>
      <c r="FH8" t="s">
        <v>132</v>
      </c>
      <c r="FI8" t="s">
        <v>132</v>
      </c>
      <c r="FK8" t="s">
        <v>472</v>
      </c>
      <c r="FL8" t="s">
        <v>132</v>
      </c>
      <c r="FN8" t="s">
        <v>132</v>
      </c>
      <c r="FO8" t="s">
        <v>945</v>
      </c>
      <c r="FQ8" t="s">
        <v>945</v>
      </c>
      <c r="FR8" t="s">
        <v>132</v>
      </c>
      <c r="FT8" t="s">
        <v>132</v>
      </c>
      <c r="FU8" t="s">
        <v>945</v>
      </c>
      <c r="FW8" t="s">
        <v>945</v>
      </c>
      <c r="FX8" t="s">
        <v>132</v>
      </c>
      <c r="FZ8" t="s">
        <v>132</v>
      </c>
      <c r="GA8" t="s">
        <v>945</v>
      </c>
      <c r="GC8" t="s">
        <v>472</v>
      </c>
      <c r="GD8" t="s">
        <v>132</v>
      </c>
      <c r="GF8" t="s">
        <v>132</v>
      </c>
      <c r="GG8" t="s">
        <v>945</v>
      </c>
      <c r="GI8" t="s">
        <v>472</v>
      </c>
      <c r="GJ8" t="s">
        <v>132</v>
      </c>
      <c r="GL8" t="s">
        <v>132</v>
      </c>
      <c r="GM8" t="s">
        <v>945</v>
      </c>
      <c r="GO8" t="s">
        <v>472</v>
      </c>
      <c r="GP8" t="s">
        <v>132</v>
      </c>
      <c r="GR8" t="s">
        <v>132</v>
      </c>
      <c r="GS8" t="s">
        <v>945</v>
      </c>
      <c r="GU8" t="s">
        <v>472</v>
      </c>
      <c r="GV8" t="s">
        <v>132</v>
      </c>
      <c r="GX8" t="s">
        <v>132</v>
      </c>
      <c r="GY8" t="s">
        <v>945</v>
      </c>
      <c r="HA8" t="s">
        <v>472</v>
      </c>
      <c r="HB8" t="s">
        <v>564</v>
      </c>
      <c r="HD8" t="s">
        <v>132</v>
      </c>
      <c r="HE8" t="s">
        <v>132</v>
      </c>
      <c r="HG8" t="s">
        <v>472</v>
      </c>
      <c r="HH8" t="s">
        <v>132</v>
      </c>
      <c r="HJ8" t="s">
        <v>132</v>
      </c>
      <c r="HK8" t="s">
        <v>945</v>
      </c>
      <c r="HM8" t="s">
        <v>472</v>
      </c>
      <c r="HN8" t="s">
        <v>564</v>
      </c>
      <c r="HP8" t="s">
        <v>132</v>
      </c>
      <c r="HQ8" t="s">
        <v>132</v>
      </c>
      <c r="HS8" t="s">
        <v>472</v>
      </c>
      <c r="HT8" t="s">
        <v>132</v>
      </c>
      <c r="HV8" t="s">
        <v>132</v>
      </c>
      <c r="HW8" t="s">
        <v>945</v>
      </c>
      <c r="HY8" t="s">
        <v>472</v>
      </c>
      <c r="HZ8" t="s">
        <v>536</v>
      </c>
      <c r="IB8" t="s">
        <v>132</v>
      </c>
      <c r="IC8" t="s">
        <v>132</v>
      </c>
      <c r="IE8" t="s">
        <v>472</v>
      </c>
      <c r="IF8" t="s">
        <v>564</v>
      </c>
      <c r="IH8" t="s">
        <v>132</v>
      </c>
      <c r="II8" t="s">
        <v>132</v>
      </c>
      <c r="IK8" t="s">
        <v>472</v>
      </c>
      <c r="IL8" t="s">
        <v>565</v>
      </c>
      <c r="IN8" t="s">
        <v>132</v>
      </c>
      <c r="IO8" t="s">
        <v>132</v>
      </c>
      <c r="IQ8" t="s">
        <v>472</v>
      </c>
      <c r="IR8" t="s">
        <v>946</v>
      </c>
      <c r="IT8" t="s">
        <v>132</v>
      </c>
      <c r="IU8" t="s">
        <v>132</v>
      </c>
      <c r="IW8" t="s">
        <v>472</v>
      </c>
      <c r="IX8" t="s">
        <v>564</v>
      </c>
      <c r="IZ8" t="s">
        <v>132</v>
      </c>
      <c r="JA8" t="s">
        <v>132</v>
      </c>
      <c r="JC8" t="s">
        <v>472</v>
      </c>
      <c r="JD8" t="s">
        <v>564</v>
      </c>
      <c r="JF8" t="s">
        <v>132</v>
      </c>
      <c r="JG8" t="s">
        <v>132</v>
      </c>
      <c r="JI8" t="s">
        <v>472</v>
      </c>
      <c r="JJ8" t="s">
        <v>564</v>
      </c>
      <c r="JL8" t="s">
        <v>132</v>
      </c>
      <c r="JM8" t="s">
        <v>132</v>
      </c>
      <c r="JO8" t="s">
        <v>472</v>
      </c>
      <c r="JP8" t="s">
        <v>132</v>
      </c>
      <c r="JR8" t="s">
        <v>132</v>
      </c>
      <c r="JS8" t="s">
        <v>945</v>
      </c>
      <c r="JU8" t="s">
        <v>472</v>
      </c>
      <c r="JV8" t="s">
        <v>132</v>
      </c>
      <c r="JX8" t="s">
        <v>132</v>
      </c>
      <c r="JY8" t="s">
        <v>945</v>
      </c>
      <c r="KA8" t="s">
        <v>472</v>
      </c>
      <c r="KB8" t="s">
        <v>132</v>
      </c>
      <c r="KD8" t="s">
        <v>132</v>
      </c>
      <c r="KE8" t="s">
        <v>486</v>
      </c>
      <c r="KG8" t="s">
        <v>472</v>
      </c>
      <c r="KH8" t="s">
        <v>564</v>
      </c>
      <c r="KJ8" t="s">
        <v>132</v>
      </c>
      <c r="KK8" t="s">
        <v>132</v>
      </c>
      <c r="KM8" t="s">
        <v>472</v>
      </c>
      <c r="KN8" t="s">
        <v>118</v>
      </c>
      <c r="KP8" t="s">
        <v>132</v>
      </c>
      <c r="KQ8" t="s">
        <v>132</v>
      </c>
      <c r="KS8" t="s">
        <v>472</v>
      </c>
      <c r="KT8" t="s">
        <v>564</v>
      </c>
      <c r="KV8" t="s">
        <v>132</v>
      </c>
      <c r="KW8" t="s">
        <v>132</v>
      </c>
      <c r="KY8" t="s">
        <v>472</v>
      </c>
      <c r="KZ8" t="s">
        <v>564</v>
      </c>
      <c r="LB8" t="s">
        <v>132</v>
      </c>
      <c r="LC8" t="s">
        <v>132</v>
      </c>
      <c r="LE8" t="s">
        <v>472</v>
      </c>
      <c r="LF8" t="s">
        <v>118</v>
      </c>
      <c r="LH8" t="s">
        <v>132</v>
      </c>
      <c r="LI8" t="s">
        <v>132</v>
      </c>
      <c r="LK8" t="s">
        <v>472</v>
      </c>
      <c r="LL8" t="s">
        <v>132</v>
      </c>
      <c r="LN8" t="s">
        <v>132</v>
      </c>
      <c r="LO8" t="s">
        <v>945</v>
      </c>
      <c r="LQ8" t="s">
        <v>472</v>
      </c>
      <c r="LR8" t="s">
        <v>132</v>
      </c>
      <c r="LT8" t="s">
        <v>132</v>
      </c>
      <c r="LU8" t="s">
        <v>945</v>
      </c>
      <c r="LW8" t="s">
        <v>472</v>
      </c>
      <c r="LX8" t="s">
        <v>132</v>
      </c>
      <c r="LZ8" t="s">
        <v>132</v>
      </c>
      <c r="MA8" t="s">
        <v>945</v>
      </c>
      <c r="MC8" t="s">
        <v>472</v>
      </c>
      <c r="MD8" t="s">
        <v>132</v>
      </c>
      <c r="MF8" t="s">
        <v>132</v>
      </c>
      <c r="MG8" t="s">
        <v>481</v>
      </c>
      <c r="MI8" t="s">
        <v>472</v>
      </c>
      <c r="MJ8" t="s">
        <v>132</v>
      </c>
      <c r="ML8" t="s">
        <v>132</v>
      </c>
      <c r="MM8" t="s">
        <v>945</v>
      </c>
      <c r="MO8" t="s">
        <v>472</v>
      </c>
      <c r="MP8" t="s">
        <v>565</v>
      </c>
      <c r="MR8" t="s">
        <v>132</v>
      </c>
      <c r="MS8" t="s">
        <v>132</v>
      </c>
      <c r="MU8" t="s">
        <v>472</v>
      </c>
      <c r="MV8" t="s">
        <v>132</v>
      </c>
      <c r="MX8" t="s">
        <v>132</v>
      </c>
      <c r="MY8" t="s">
        <v>945</v>
      </c>
      <c r="NA8" t="s">
        <v>472</v>
      </c>
      <c r="NB8" t="s">
        <v>132</v>
      </c>
      <c r="ND8" t="s">
        <v>132</v>
      </c>
      <c r="NE8" t="s">
        <v>945</v>
      </c>
      <c r="NG8" t="s">
        <v>472</v>
      </c>
      <c r="NH8" t="s">
        <v>565</v>
      </c>
      <c r="NJ8" t="s">
        <v>132</v>
      </c>
      <c r="NK8" t="s">
        <v>132</v>
      </c>
      <c r="NM8" t="s">
        <v>472</v>
      </c>
      <c r="NN8" t="s">
        <v>132</v>
      </c>
      <c r="NP8" t="s">
        <v>132</v>
      </c>
      <c r="NQ8" t="s">
        <v>945</v>
      </c>
      <c r="NS8" t="s">
        <v>472</v>
      </c>
      <c r="NT8" t="s">
        <v>132</v>
      </c>
      <c r="NV8" t="s">
        <v>132</v>
      </c>
      <c r="NW8" t="s">
        <v>945</v>
      </c>
      <c r="NY8" t="s">
        <v>472</v>
      </c>
      <c r="NZ8" t="s">
        <v>132</v>
      </c>
      <c r="OB8" t="s">
        <v>132</v>
      </c>
      <c r="OC8" t="s">
        <v>481</v>
      </c>
      <c r="OE8" t="s">
        <v>472</v>
      </c>
      <c r="OF8" t="s">
        <v>565</v>
      </c>
      <c r="OH8" t="s">
        <v>132</v>
      </c>
      <c r="OI8" t="s">
        <v>132</v>
      </c>
      <c r="OK8" t="s">
        <v>472</v>
      </c>
      <c r="OL8" t="s">
        <v>132</v>
      </c>
      <c r="ON8" t="s">
        <v>132</v>
      </c>
      <c r="OO8" t="s">
        <v>945</v>
      </c>
      <c r="OQ8" t="s">
        <v>472</v>
      </c>
    </row>
    <row r="9">
      <c r="A9" t="s">
        <v>953</v>
      </c>
      <c r="B9" t="s">
        <v>951</v>
      </c>
      <c r="C9" t="s">
        <v>93</v>
      </c>
      <c r="D9" t="s">
        <v>483</v>
      </c>
      <c r="E9" t="s">
        <v>944</v>
      </c>
      <c r="G9" t="s">
        <v>100</v>
      </c>
      <c r="H9" t="s">
        <v>100</v>
      </c>
      <c r="I9" t="s">
        <v>100</v>
      </c>
      <c r="J9" t="s">
        <v>453</v>
      </c>
      <c r="K9" t="s">
        <v>102</v>
      </c>
      <c r="L9" t="s">
        <v>454</v>
      </c>
      <c r="N9" t="s">
        <v>502</v>
      </c>
      <c r="O9" t="s">
        <v>503</v>
      </c>
      <c r="P9" t="s">
        <v>590</v>
      </c>
      <c r="Q9" t="s">
        <v>458</v>
      </c>
      <c r="R9" t="s">
        <v>588</v>
      </c>
      <c r="S9" t="s">
        <v>911</v>
      </c>
      <c r="T9" t="s">
        <v>461</v>
      </c>
      <c r="U9" t="s">
        <v>461</v>
      </c>
      <c r="V9" t="s">
        <v>502</v>
      </c>
      <c r="W9" t="s">
        <v>463</v>
      </c>
      <c r="X9" t="s">
        <v>463</v>
      </c>
      <c r="Y9" t="s">
        <v>461</v>
      </c>
      <c r="AP9" t="s">
        <v>530</v>
      </c>
      <c r="AQ9" t="s">
        <v>531</v>
      </c>
      <c r="AT9" t="s">
        <v>132</v>
      </c>
      <c r="AU9" t="s">
        <v>466</v>
      </c>
      <c r="AV9" t="s">
        <v>132</v>
      </c>
      <c r="AW9" t="s">
        <v>466</v>
      </c>
      <c r="BR9" t="s">
        <v>502</v>
      </c>
      <c r="BS9" t="s">
        <v>508</v>
      </c>
      <c r="BT9" t="s">
        <v>890</v>
      </c>
      <c r="BX9" t="s">
        <v>132</v>
      </c>
      <c r="BY9" t="s">
        <v>466</v>
      </c>
      <c r="BZ9" t="s">
        <v>132</v>
      </c>
      <c r="CA9" t="s">
        <v>466</v>
      </c>
      <c r="CB9" t="s">
        <v>102</v>
      </c>
      <c r="DJ9" t="s">
        <v>564</v>
      </c>
      <c r="DL9" t="s">
        <v>132</v>
      </c>
      <c r="DM9" t="s">
        <v>132</v>
      </c>
      <c r="DO9" t="s">
        <v>472</v>
      </c>
      <c r="DP9" t="s">
        <v>565</v>
      </c>
      <c r="DR9" t="s">
        <v>132</v>
      </c>
      <c r="DS9" t="s">
        <v>132</v>
      </c>
      <c r="DU9" t="s">
        <v>472</v>
      </c>
      <c r="DV9" t="s">
        <v>564</v>
      </c>
      <c r="DX9" t="s">
        <v>132</v>
      </c>
      <c r="DY9" t="s">
        <v>132</v>
      </c>
      <c r="EA9" t="s">
        <v>472</v>
      </c>
      <c r="EB9" t="s">
        <v>132</v>
      </c>
      <c r="ED9" t="s">
        <v>132</v>
      </c>
      <c r="EE9" t="s">
        <v>945</v>
      </c>
      <c r="EG9" t="s">
        <v>472</v>
      </c>
      <c r="EH9" t="s">
        <v>132</v>
      </c>
      <c r="EJ9" t="s">
        <v>132</v>
      </c>
      <c r="EK9" t="s">
        <v>945</v>
      </c>
      <c r="EM9" t="s">
        <v>472</v>
      </c>
      <c r="EN9" t="s">
        <v>118</v>
      </c>
      <c r="EP9" t="s">
        <v>132</v>
      </c>
      <c r="EQ9" t="s">
        <v>132</v>
      </c>
      <c r="ES9" t="s">
        <v>472</v>
      </c>
      <c r="ET9" t="s">
        <v>564</v>
      </c>
      <c r="EV9" t="s">
        <v>132</v>
      </c>
      <c r="EW9" t="s">
        <v>132</v>
      </c>
      <c r="EY9" t="s">
        <v>472</v>
      </c>
      <c r="EZ9" t="s">
        <v>594</v>
      </c>
      <c r="FB9" t="s">
        <v>594</v>
      </c>
      <c r="FC9" t="s">
        <v>132</v>
      </c>
      <c r="FE9" t="s">
        <v>132</v>
      </c>
      <c r="FF9" t="s">
        <v>118</v>
      </c>
      <c r="FH9" t="s">
        <v>132</v>
      </c>
      <c r="FI9" t="s">
        <v>132</v>
      </c>
      <c r="FK9" t="s">
        <v>472</v>
      </c>
      <c r="FL9" t="s">
        <v>132</v>
      </c>
      <c r="FN9" t="s">
        <v>132</v>
      </c>
      <c r="FO9" t="s">
        <v>945</v>
      </c>
      <c r="FQ9" t="s">
        <v>945</v>
      </c>
      <c r="FR9" t="s">
        <v>132</v>
      </c>
      <c r="FT9" t="s">
        <v>132</v>
      </c>
      <c r="FU9" t="s">
        <v>945</v>
      </c>
      <c r="FW9" t="s">
        <v>945</v>
      </c>
      <c r="FX9" t="s">
        <v>132</v>
      </c>
      <c r="FZ9" t="s">
        <v>132</v>
      </c>
      <c r="GA9" t="s">
        <v>945</v>
      </c>
      <c r="GC9" t="s">
        <v>472</v>
      </c>
      <c r="GD9" t="s">
        <v>132</v>
      </c>
      <c r="GF9" t="s">
        <v>132</v>
      </c>
      <c r="GG9" t="s">
        <v>945</v>
      </c>
      <c r="GI9" t="s">
        <v>472</v>
      </c>
      <c r="GJ9" t="s">
        <v>132</v>
      </c>
      <c r="GL9" t="s">
        <v>132</v>
      </c>
      <c r="GM9" t="s">
        <v>945</v>
      </c>
      <c r="GO9" t="s">
        <v>472</v>
      </c>
      <c r="GP9" t="s">
        <v>132</v>
      </c>
      <c r="GR9" t="s">
        <v>132</v>
      </c>
      <c r="GS9" t="s">
        <v>945</v>
      </c>
      <c r="GU9" t="s">
        <v>472</v>
      </c>
      <c r="GV9" t="s">
        <v>132</v>
      </c>
      <c r="GX9" t="s">
        <v>132</v>
      </c>
      <c r="GY9" t="s">
        <v>945</v>
      </c>
      <c r="HA9" t="s">
        <v>472</v>
      </c>
      <c r="HB9" t="s">
        <v>564</v>
      </c>
      <c r="HD9" t="s">
        <v>132</v>
      </c>
      <c r="HE9" t="s">
        <v>132</v>
      </c>
      <c r="HG9" t="s">
        <v>472</v>
      </c>
      <c r="HH9" t="s">
        <v>132</v>
      </c>
      <c r="HJ9" t="s">
        <v>132</v>
      </c>
      <c r="HK9" t="s">
        <v>945</v>
      </c>
      <c r="HM9" t="s">
        <v>472</v>
      </c>
      <c r="HN9" t="s">
        <v>564</v>
      </c>
      <c r="HP9" t="s">
        <v>132</v>
      </c>
      <c r="HQ9" t="s">
        <v>132</v>
      </c>
      <c r="HS9" t="s">
        <v>472</v>
      </c>
      <c r="HT9" t="s">
        <v>132</v>
      </c>
      <c r="HV9" t="s">
        <v>132</v>
      </c>
      <c r="HW9" t="s">
        <v>945</v>
      </c>
      <c r="HY9" t="s">
        <v>472</v>
      </c>
      <c r="HZ9" t="s">
        <v>536</v>
      </c>
      <c r="IB9" t="s">
        <v>132</v>
      </c>
      <c r="IC9" t="s">
        <v>132</v>
      </c>
      <c r="IE9" t="s">
        <v>472</v>
      </c>
      <c r="IF9" t="s">
        <v>564</v>
      </c>
      <c r="IH9" t="s">
        <v>132</v>
      </c>
      <c r="II9" t="s">
        <v>132</v>
      </c>
      <c r="IK9" t="s">
        <v>472</v>
      </c>
      <c r="IL9" t="s">
        <v>565</v>
      </c>
      <c r="IN9" t="s">
        <v>132</v>
      </c>
      <c r="IO9" t="s">
        <v>132</v>
      </c>
      <c r="IQ9" t="s">
        <v>472</v>
      </c>
      <c r="IR9" t="s">
        <v>946</v>
      </c>
      <c r="IT9" t="s">
        <v>132</v>
      </c>
      <c r="IU9" t="s">
        <v>132</v>
      </c>
      <c r="IW9" t="s">
        <v>472</v>
      </c>
      <c r="IX9" t="s">
        <v>564</v>
      </c>
      <c r="IZ9" t="s">
        <v>132</v>
      </c>
      <c r="JA9" t="s">
        <v>132</v>
      </c>
      <c r="JC9" t="s">
        <v>472</v>
      </c>
      <c r="JD9" t="s">
        <v>564</v>
      </c>
      <c r="JF9" t="s">
        <v>132</v>
      </c>
      <c r="JG9" t="s">
        <v>132</v>
      </c>
      <c r="JI9" t="s">
        <v>472</v>
      </c>
      <c r="JJ9" t="s">
        <v>564</v>
      </c>
      <c r="JL9" t="s">
        <v>132</v>
      </c>
      <c r="JM9" t="s">
        <v>132</v>
      </c>
      <c r="JO9" t="s">
        <v>472</v>
      </c>
      <c r="JP9" t="s">
        <v>132</v>
      </c>
      <c r="JR9" t="s">
        <v>132</v>
      </c>
      <c r="JS9" t="s">
        <v>945</v>
      </c>
      <c r="JU9" t="s">
        <v>472</v>
      </c>
      <c r="JV9" t="s">
        <v>132</v>
      </c>
      <c r="JX9" t="s">
        <v>132</v>
      </c>
      <c r="JY9" t="s">
        <v>945</v>
      </c>
      <c r="KA9" t="s">
        <v>472</v>
      </c>
      <c r="KB9" t="s">
        <v>132</v>
      </c>
      <c r="KD9" t="s">
        <v>132</v>
      </c>
      <c r="KE9" t="s">
        <v>486</v>
      </c>
      <c r="KG9" t="s">
        <v>472</v>
      </c>
      <c r="KH9" t="s">
        <v>564</v>
      </c>
      <c r="KJ9" t="s">
        <v>132</v>
      </c>
      <c r="KK9" t="s">
        <v>132</v>
      </c>
      <c r="KM9" t="s">
        <v>472</v>
      </c>
      <c r="KN9" t="s">
        <v>118</v>
      </c>
      <c r="KP9" t="s">
        <v>132</v>
      </c>
      <c r="KQ9" t="s">
        <v>132</v>
      </c>
      <c r="KS9" t="s">
        <v>472</v>
      </c>
      <c r="KT9" t="s">
        <v>564</v>
      </c>
      <c r="KV9" t="s">
        <v>132</v>
      </c>
      <c r="KW9" t="s">
        <v>132</v>
      </c>
      <c r="KY9" t="s">
        <v>472</v>
      </c>
      <c r="KZ9" t="s">
        <v>564</v>
      </c>
      <c r="LB9" t="s">
        <v>132</v>
      </c>
      <c r="LC9" t="s">
        <v>132</v>
      </c>
      <c r="LE9" t="s">
        <v>472</v>
      </c>
      <c r="LF9" t="s">
        <v>118</v>
      </c>
      <c r="LH9" t="s">
        <v>132</v>
      </c>
      <c r="LI9" t="s">
        <v>132</v>
      </c>
      <c r="LK9" t="s">
        <v>472</v>
      </c>
      <c r="LL9" t="s">
        <v>132</v>
      </c>
      <c r="LN9" t="s">
        <v>132</v>
      </c>
      <c r="LO9" t="s">
        <v>945</v>
      </c>
      <c r="LQ9" t="s">
        <v>472</v>
      </c>
      <c r="LR9" t="s">
        <v>132</v>
      </c>
      <c r="LT9" t="s">
        <v>132</v>
      </c>
      <c r="LU9" t="s">
        <v>945</v>
      </c>
      <c r="LW9" t="s">
        <v>472</v>
      </c>
      <c r="LX9" t="s">
        <v>132</v>
      </c>
      <c r="LZ9" t="s">
        <v>132</v>
      </c>
      <c r="MA9" t="s">
        <v>945</v>
      </c>
      <c r="MC9" t="s">
        <v>472</v>
      </c>
      <c r="MD9" t="s">
        <v>132</v>
      </c>
      <c r="MF9" t="s">
        <v>132</v>
      </c>
      <c r="MG9" t="s">
        <v>481</v>
      </c>
      <c r="MI9" t="s">
        <v>472</v>
      </c>
      <c r="MJ9" t="s">
        <v>132</v>
      </c>
      <c r="ML9" t="s">
        <v>132</v>
      </c>
      <c r="MM9" t="s">
        <v>945</v>
      </c>
      <c r="MO9" t="s">
        <v>472</v>
      </c>
      <c r="MP9" t="s">
        <v>565</v>
      </c>
      <c r="MR9" t="s">
        <v>132</v>
      </c>
      <c r="MS9" t="s">
        <v>132</v>
      </c>
      <c r="MU9" t="s">
        <v>472</v>
      </c>
      <c r="MV9" t="s">
        <v>132</v>
      </c>
      <c r="MX9" t="s">
        <v>132</v>
      </c>
      <c r="MY9" t="s">
        <v>945</v>
      </c>
      <c r="NA9" t="s">
        <v>472</v>
      </c>
      <c r="NB9" t="s">
        <v>132</v>
      </c>
      <c r="ND9" t="s">
        <v>132</v>
      </c>
      <c r="NE9" t="s">
        <v>945</v>
      </c>
      <c r="NG9" t="s">
        <v>472</v>
      </c>
      <c r="NH9" t="s">
        <v>565</v>
      </c>
      <c r="NJ9" t="s">
        <v>132</v>
      </c>
      <c r="NK9" t="s">
        <v>132</v>
      </c>
      <c r="NM9" t="s">
        <v>472</v>
      </c>
      <c r="NN9" t="s">
        <v>132</v>
      </c>
      <c r="NP9" t="s">
        <v>132</v>
      </c>
      <c r="NQ9" t="s">
        <v>945</v>
      </c>
      <c r="NS9" t="s">
        <v>472</v>
      </c>
      <c r="NT9" t="s">
        <v>132</v>
      </c>
      <c r="NV9" t="s">
        <v>132</v>
      </c>
      <c r="NW9" t="s">
        <v>945</v>
      </c>
      <c r="NY9" t="s">
        <v>472</v>
      </c>
      <c r="NZ9" t="s">
        <v>132</v>
      </c>
      <c r="OB9" t="s">
        <v>132</v>
      </c>
      <c r="OC9" t="s">
        <v>481</v>
      </c>
      <c r="OE9" t="s">
        <v>472</v>
      </c>
      <c r="OF9" t="s">
        <v>565</v>
      </c>
      <c r="OH9" t="s">
        <v>132</v>
      </c>
      <c r="OI9" t="s">
        <v>132</v>
      </c>
      <c r="OK9" t="s">
        <v>472</v>
      </c>
      <c r="OL9" t="s">
        <v>132</v>
      </c>
      <c r="ON9" t="s">
        <v>132</v>
      </c>
      <c r="OO9" t="s">
        <v>945</v>
      </c>
      <c r="OQ9" t="s">
        <v>472</v>
      </c>
    </row>
    <row r="10">
      <c r="A10" t="s">
        <v>954</v>
      </c>
      <c r="B10" t="s">
        <v>951</v>
      </c>
      <c r="C10" t="s">
        <v>93</v>
      </c>
      <c r="D10" t="s">
        <v>216</v>
      </c>
      <c r="E10" t="s">
        <v>472</v>
      </c>
      <c r="G10" t="s">
        <v>100</v>
      </c>
      <c r="H10" t="s">
        <v>100</v>
      </c>
      <c r="I10" t="s">
        <v>100</v>
      </c>
      <c r="J10" t="s">
        <v>453</v>
      </c>
      <c r="K10" t="s">
        <v>102</v>
      </c>
      <c r="L10" t="s">
        <v>454</v>
      </c>
      <c r="N10" t="s">
        <v>461</v>
      </c>
      <c r="O10" t="s">
        <v>461</v>
      </c>
      <c r="P10" t="s">
        <v>461</v>
      </c>
      <c r="Q10" t="s">
        <v>458</v>
      </c>
      <c r="R10" t="s">
        <v>461</v>
      </c>
      <c r="S10" t="s">
        <v>461</v>
      </c>
      <c r="T10" t="s">
        <v>461</v>
      </c>
      <c r="U10" t="s">
        <v>461</v>
      </c>
      <c r="V10" t="s">
        <v>461</v>
      </c>
      <c r="W10" t="s">
        <v>461</v>
      </c>
      <c r="X10" t="s">
        <v>461</v>
      </c>
      <c r="Y10" t="s">
        <v>461</v>
      </c>
      <c r="AP10" t="s">
        <v>461</v>
      </c>
      <c r="AQ10" t="s">
        <v>485</v>
      </c>
      <c r="AT10" t="s">
        <v>132</v>
      </c>
      <c r="AU10" t="s">
        <v>466</v>
      </c>
      <c r="AV10" t="s">
        <v>132</v>
      </c>
      <c r="AW10" t="s">
        <v>466</v>
      </c>
      <c r="BR10" t="s">
        <v>461</v>
      </c>
      <c r="BS10" t="s">
        <v>485</v>
      </c>
      <c r="BT10" t="s">
        <v>486</v>
      </c>
      <c r="BX10" t="s">
        <v>132</v>
      </c>
      <c r="BY10" t="s">
        <v>466</v>
      </c>
      <c r="BZ10" t="s">
        <v>132</v>
      </c>
      <c r="CA10" t="s">
        <v>466</v>
      </c>
      <c r="CB10" t="s">
        <v>102</v>
      </c>
      <c r="DJ10" t="s">
        <v>487</v>
      </c>
      <c r="DL10" t="s">
        <v>132</v>
      </c>
      <c r="DM10" t="s">
        <v>132</v>
      </c>
      <c r="DO10" t="s">
        <v>472</v>
      </c>
      <c r="DP10" t="s">
        <v>487</v>
      </c>
      <c r="DR10" t="s">
        <v>132</v>
      </c>
      <c r="DS10" t="s">
        <v>132</v>
      </c>
      <c r="DU10" t="s">
        <v>472</v>
      </c>
      <c r="DV10" t="s">
        <v>487</v>
      </c>
      <c r="DX10" t="s">
        <v>132</v>
      </c>
      <c r="DY10" t="s">
        <v>132</v>
      </c>
      <c r="EA10" t="s">
        <v>472</v>
      </c>
      <c r="EB10" t="s">
        <v>132</v>
      </c>
      <c r="ED10" t="s">
        <v>132</v>
      </c>
      <c r="EE10" t="s">
        <v>486</v>
      </c>
      <c r="EG10" t="s">
        <v>472</v>
      </c>
      <c r="EH10" t="s">
        <v>132</v>
      </c>
      <c r="EJ10" t="s">
        <v>132</v>
      </c>
      <c r="EK10" t="s">
        <v>486</v>
      </c>
      <c r="EM10" t="s">
        <v>472</v>
      </c>
      <c r="EN10" t="s">
        <v>487</v>
      </c>
      <c r="EP10" t="s">
        <v>132</v>
      </c>
      <c r="EQ10" t="s">
        <v>132</v>
      </c>
      <c r="ES10" t="s">
        <v>472</v>
      </c>
      <c r="ET10" t="s">
        <v>487</v>
      </c>
      <c r="EV10" t="s">
        <v>132</v>
      </c>
      <c r="EW10" t="s">
        <v>132</v>
      </c>
      <c r="EY10" t="s">
        <v>472</v>
      </c>
      <c r="EZ10" t="s">
        <v>487</v>
      </c>
      <c r="FB10" t="s">
        <v>487</v>
      </c>
      <c r="FC10" t="s">
        <v>132</v>
      </c>
      <c r="FE10" t="s">
        <v>132</v>
      </c>
      <c r="FF10" t="s">
        <v>487</v>
      </c>
      <c r="FH10" t="s">
        <v>132</v>
      </c>
      <c r="FI10" t="s">
        <v>132</v>
      </c>
      <c r="FK10" t="s">
        <v>472</v>
      </c>
      <c r="FL10" t="s">
        <v>132</v>
      </c>
      <c r="FN10" t="s">
        <v>132</v>
      </c>
      <c r="FO10" t="s">
        <v>486</v>
      </c>
      <c r="FQ10" t="s">
        <v>486</v>
      </c>
      <c r="FR10" t="s">
        <v>132</v>
      </c>
      <c r="FT10" t="s">
        <v>132</v>
      </c>
      <c r="FU10" t="s">
        <v>486</v>
      </c>
      <c r="FW10" t="s">
        <v>486</v>
      </c>
      <c r="FX10" t="s">
        <v>132</v>
      </c>
      <c r="FZ10" t="s">
        <v>132</v>
      </c>
      <c r="GA10" t="s">
        <v>486</v>
      </c>
      <c r="GC10" t="s">
        <v>472</v>
      </c>
      <c r="GD10" t="s">
        <v>132</v>
      </c>
      <c r="GF10" t="s">
        <v>132</v>
      </c>
      <c r="GG10" t="s">
        <v>486</v>
      </c>
      <c r="GI10" t="s">
        <v>472</v>
      </c>
      <c r="GJ10" t="s">
        <v>132</v>
      </c>
      <c r="GL10" t="s">
        <v>132</v>
      </c>
      <c r="GM10" t="s">
        <v>486</v>
      </c>
      <c r="GO10" t="s">
        <v>472</v>
      </c>
      <c r="GP10" t="s">
        <v>132</v>
      </c>
      <c r="GR10" t="s">
        <v>132</v>
      </c>
      <c r="GS10" t="s">
        <v>486</v>
      </c>
      <c r="GU10" t="s">
        <v>472</v>
      </c>
      <c r="GV10" t="s">
        <v>132</v>
      </c>
      <c r="GX10" t="s">
        <v>132</v>
      </c>
      <c r="GY10" t="s">
        <v>486</v>
      </c>
      <c r="HA10" t="s">
        <v>472</v>
      </c>
      <c r="HB10" t="s">
        <v>487</v>
      </c>
      <c r="HD10" t="s">
        <v>132</v>
      </c>
      <c r="HE10" t="s">
        <v>132</v>
      </c>
      <c r="HG10" t="s">
        <v>472</v>
      </c>
      <c r="HH10" t="s">
        <v>132</v>
      </c>
      <c r="HJ10" t="s">
        <v>132</v>
      </c>
      <c r="HK10" t="s">
        <v>486</v>
      </c>
      <c r="HM10" t="s">
        <v>472</v>
      </c>
      <c r="HN10" t="s">
        <v>487</v>
      </c>
      <c r="HP10" t="s">
        <v>132</v>
      </c>
      <c r="HQ10" t="s">
        <v>132</v>
      </c>
      <c r="HS10" t="s">
        <v>472</v>
      </c>
      <c r="HT10" t="s">
        <v>132</v>
      </c>
      <c r="HV10" t="s">
        <v>132</v>
      </c>
      <c r="HW10" t="s">
        <v>486</v>
      </c>
      <c r="HY10" t="s">
        <v>472</v>
      </c>
      <c r="HZ10" t="s">
        <v>487</v>
      </c>
      <c r="IB10" t="s">
        <v>132</v>
      </c>
      <c r="IC10" t="s">
        <v>132</v>
      </c>
      <c r="IE10" t="s">
        <v>472</v>
      </c>
      <c r="IF10" t="s">
        <v>487</v>
      </c>
      <c r="IH10" t="s">
        <v>132</v>
      </c>
      <c r="II10" t="s">
        <v>132</v>
      </c>
      <c r="IK10" t="s">
        <v>472</v>
      </c>
      <c r="IL10" t="s">
        <v>487</v>
      </c>
      <c r="IN10" t="s">
        <v>132</v>
      </c>
      <c r="IO10" t="s">
        <v>132</v>
      </c>
      <c r="IQ10" t="s">
        <v>472</v>
      </c>
      <c r="IR10" t="s">
        <v>487</v>
      </c>
      <c r="IT10" t="s">
        <v>132</v>
      </c>
      <c r="IU10" t="s">
        <v>132</v>
      </c>
      <c r="IW10" t="s">
        <v>472</v>
      </c>
      <c r="IX10" t="s">
        <v>487</v>
      </c>
      <c r="IZ10" t="s">
        <v>132</v>
      </c>
      <c r="JA10" t="s">
        <v>132</v>
      </c>
      <c r="JC10" t="s">
        <v>472</v>
      </c>
      <c r="JD10" t="s">
        <v>487</v>
      </c>
      <c r="JF10" t="s">
        <v>132</v>
      </c>
      <c r="JG10" t="s">
        <v>132</v>
      </c>
      <c r="JI10" t="s">
        <v>472</v>
      </c>
      <c r="JJ10" t="s">
        <v>487</v>
      </c>
      <c r="JL10" t="s">
        <v>132</v>
      </c>
      <c r="JM10" t="s">
        <v>132</v>
      </c>
      <c r="JO10" t="s">
        <v>472</v>
      </c>
      <c r="JP10" t="s">
        <v>132</v>
      </c>
      <c r="JR10" t="s">
        <v>132</v>
      </c>
      <c r="JS10" t="s">
        <v>486</v>
      </c>
      <c r="JU10" t="s">
        <v>472</v>
      </c>
      <c r="JV10" t="s">
        <v>132</v>
      </c>
      <c r="JX10" t="s">
        <v>132</v>
      </c>
      <c r="JY10" t="s">
        <v>486</v>
      </c>
      <c r="KA10" t="s">
        <v>472</v>
      </c>
      <c r="KB10" t="s">
        <v>132</v>
      </c>
      <c r="KD10" t="s">
        <v>132</v>
      </c>
      <c r="KE10" t="s">
        <v>486</v>
      </c>
      <c r="KG10" t="s">
        <v>472</v>
      </c>
      <c r="KH10" t="s">
        <v>487</v>
      </c>
      <c r="KJ10" t="s">
        <v>132</v>
      </c>
      <c r="KK10" t="s">
        <v>132</v>
      </c>
      <c r="KM10" t="s">
        <v>472</v>
      </c>
      <c r="KN10" t="s">
        <v>487</v>
      </c>
      <c r="KP10" t="s">
        <v>132</v>
      </c>
      <c r="KQ10" t="s">
        <v>132</v>
      </c>
      <c r="KS10" t="s">
        <v>472</v>
      </c>
      <c r="KT10" t="s">
        <v>487</v>
      </c>
      <c r="KV10" t="s">
        <v>132</v>
      </c>
      <c r="KW10" t="s">
        <v>132</v>
      </c>
      <c r="KY10" t="s">
        <v>472</v>
      </c>
      <c r="KZ10" t="s">
        <v>487</v>
      </c>
      <c r="LB10" t="s">
        <v>132</v>
      </c>
      <c r="LC10" t="s">
        <v>132</v>
      </c>
      <c r="LE10" t="s">
        <v>472</v>
      </c>
      <c r="LF10" t="s">
        <v>487</v>
      </c>
      <c r="LH10" t="s">
        <v>132</v>
      </c>
      <c r="LI10" t="s">
        <v>132</v>
      </c>
      <c r="LK10" t="s">
        <v>472</v>
      </c>
      <c r="LL10" t="s">
        <v>132</v>
      </c>
      <c r="LN10" t="s">
        <v>132</v>
      </c>
      <c r="LO10" t="s">
        <v>486</v>
      </c>
      <c r="LQ10" t="s">
        <v>472</v>
      </c>
      <c r="LR10" t="s">
        <v>132</v>
      </c>
      <c r="LT10" t="s">
        <v>132</v>
      </c>
      <c r="LU10" t="s">
        <v>486</v>
      </c>
      <c r="LW10" t="s">
        <v>472</v>
      </c>
      <c r="LX10" t="s">
        <v>132</v>
      </c>
      <c r="LZ10" t="s">
        <v>132</v>
      </c>
      <c r="MA10" t="s">
        <v>486</v>
      </c>
      <c r="MC10" t="s">
        <v>472</v>
      </c>
      <c r="MD10" t="s">
        <v>132</v>
      </c>
      <c r="MF10" t="s">
        <v>132</v>
      </c>
      <c r="MG10" t="s">
        <v>486</v>
      </c>
      <c r="MI10" t="s">
        <v>472</v>
      </c>
      <c r="MJ10" t="s">
        <v>132</v>
      </c>
      <c r="ML10" t="s">
        <v>132</v>
      </c>
      <c r="MM10" t="s">
        <v>486</v>
      </c>
      <c r="MO10" t="s">
        <v>472</v>
      </c>
      <c r="MP10" t="s">
        <v>487</v>
      </c>
      <c r="MR10" t="s">
        <v>132</v>
      </c>
      <c r="MS10" t="s">
        <v>132</v>
      </c>
      <c r="MU10" t="s">
        <v>472</v>
      </c>
      <c r="MV10" t="s">
        <v>132</v>
      </c>
      <c r="MX10" t="s">
        <v>132</v>
      </c>
      <c r="MY10" t="s">
        <v>486</v>
      </c>
      <c r="NA10" t="s">
        <v>472</v>
      </c>
      <c r="NB10" t="s">
        <v>132</v>
      </c>
      <c r="ND10" t="s">
        <v>132</v>
      </c>
      <c r="NE10" t="s">
        <v>486</v>
      </c>
      <c r="NG10" t="s">
        <v>472</v>
      </c>
      <c r="NH10" t="s">
        <v>487</v>
      </c>
      <c r="NJ10" t="s">
        <v>132</v>
      </c>
      <c r="NK10" t="s">
        <v>132</v>
      </c>
      <c r="NM10" t="s">
        <v>472</v>
      </c>
      <c r="NN10" t="s">
        <v>132</v>
      </c>
      <c r="NP10" t="s">
        <v>132</v>
      </c>
      <c r="NQ10" t="s">
        <v>486</v>
      </c>
      <c r="NS10" t="s">
        <v>472</v>
      </c>
      <c r="NT10" t="s">
        <v>132</v>
      </c>
      <c r="NV10" t="s">
        <v>132</v>
      </c>
      <c r="NW10" t="s">
        <v>486</v>
      </c>
      <c r="NY10" t="s">
        <v>472</v>
      </c>
      <c r="NZ10" t="s">
        <v>132</v>
      </c>
      <c r="OB10" t="s">
        <v>132</v>
      </c>
      <c r="OC10" t="s">
        <v>486</v>
      </c>
      <c r="OE10" t="s">
        <v>472</v>
      </c>
      <c r="OF10" t="s">
        <v>487</v>
      </c>
      <c r="OH10" t="s">
        <v>132</v>
      </c>
      <c r="OI10" t="s">
        <v>132</v>
      </c>
      <c r="OK10" t="s">
        <v>472</v>
      </c>
      <c r="OL10" t="s">
        <v>132</v>
      </c>
      <c r="ON10" t="s">
        <v>132</v>
      </c>
      <c r="OO10" t="s">
        <v>486</v>
      </c>
      <c r="OQ10" t="s">
        <v>472</v>
      </c>
    </row>
    <row r="11">
      <c r="A11" t="s">
        <v>955</v>
      </c>
      <c r="B11" t="s">
        <v>951</v>
      </c>
      <c r="C11" t="s">
        <v>93</v>
      </c>
      <c r="D11" t="s">
        <v>217</v>
      </c>
      <c r="E11" t="s">
        <v>944</v>
      </c>
      <c r="G11" t="s">
        <v>100</v>
      </c>
      <c r="H11" t="s">
        <v>100</v>
      </c>
      <c r="I11" t="s">
        <v>100</v>
      </c>
      <c r="J11" t="s">
        <v>453</v>
      </c>
      <c r="K11" t="s">
        <v>102</v>
      </c>
      <c r="L11" t="s">
        <v>454</v>
      </c>
      <c r="N11" t="s">
        <v>502</v>
      </c>
      <c r="O11" t="s">
        <v>503</v>
      </c>
      <c r="P11" t="s">
        <v>590</v>
      </c>
      <c r="Q11" t="s">
        <v>458</v>
      </c>
      <c r="R11" t="s">
        <v>588</v>
      </c>
      <c r="S11" t="s">
        <v>911</v>
      </c>
      <c r="T11" t="s">
        <v>461</v>
      </c>
      <c r="U11" t="s">
        <v>461</v>
      </c>
      <c r="V11" t="s">
        <v>502</v>
      </c>
      <c r="W11" t="s">
        <v>463</v>
      </c>
      <c r="X11" t="s">
        <v>463</v>
      </c>
      <c r="Y11" t="s">
        <v>461</v>
      </c>
      <c r="AP11" t="s">
        <v>530</v>
      </c>
      <c r="AQ11" t="s">
        <v>531</v>
      </c>
      <c r="AT11" t="s">
        <v>132</v>
      </c>
      <c r="AU11" t="s">
        <v>466</v>
      </c>
      <c r="AV11" t="s">
        <v>132</v>
      </c>
      <c r="AW11" t="s">
        <v>466</v>
      </c>
      <c r="BR11" t="s">
        <v>502</v>
      </c>
      <c r="BS11" t="s">
        <v>508</v>
      </c>
      <c r="BT11" t="s">
        <v>890</v>
      </c>
      <c r="BX11" t="s">
        <v>132</v>
      </c>
      <c r="BY11" t="s">
        <v>466</v>
      </c>
      <c r="BZ11" t="s">
        <v>132</v>
      </c>
      <c r="CA11" t="s">
        <v>466</v>
      </c>
      <c r="CB11" t="s">
        <v>102</v>
      </c>
      <c r="DJ11" t="s">
        <v>564</v>
      </c>
      <c r="DL11" t="s">
        <v>132</v>
      </c>
      <c r="DM11" t="s">
        <v>132</v>
      </c>
      <c r="DO11" t="s">
        <v>472</v>
      </c>
      <c r="DP11" t="s">
        <v>565</v>
      </c>
      <c r="DR11" t="s">
        <v>132</v>
      </c>
      <c r="DS11" t="s">
        <v>132</v>
      </c>
      <c r="DU11" t="s">
        <v>472</v>
      </c>
      <c r="DV11" t="s">
        <v>564</v>
      </c>
      <c r="DX11" t="s">
        <v>132</v>
      </c>
      <c r="DY11" t="s">
        <v>132</v>
      </c>
      <c r="EA11" t="s">
        <v>472</v>
      </c>
      <c r="EB11" t="s">
        <v>132</v>
      </c>
      <c r="ED11" t="s">
        <v>132</v>
      </c>
      <c r="EE11" t="s">
        <v>945</v>
      </c>
      <c r="EG11" t="s">
        <v>472</v>
      </c>
      <c r="EH11" t="s">
        <v>132</v>
      </c>
      <c r="EJ11" t="s">
        <v>132</v>
      </c>
      <c r="EK11" t="s">
        <v>945</v>
      </c>
      <c r="EM11" t="s">
        <v>472</v>
      </c>
      <c r="EN11" t="s">
        <v>118</v>
      </c>
      <c r="EP11" t="s">
        <v>132</v>
      </c>
      <c r="EQ11" t="s">
        <v>132</v>
      </c>
      <c r="ES11" t="s">
        <v>472</v>
      </c>
      <c r="ET11" t="s">
        <v>564</v>
      </c>
      <c r="EV11" t="s">
        <v>132</v>
      </c>
      <c r="EW11" t="s">
        <v>132</v>
      </c>
      <c r="EY11" t="s">
        <v>472</v>
      </c>
      <c r="EZ11" t="s">
        <v>594</v>
      </c>
      <c r="FB11" t="s">
        <v>594</v>
      </c>
      <c r="FC11" t="s">
        <v>132</v>
      </c>
      <c r="FE11" t="s">
        <v>132</v>
      </c>
      <c r="FF11" t="s">
        <v>118</v>
      </c>
      <c r="FH11" t="s">
        <v>132</v>
      </c>
      <c r="FI11" t="s">
        <v>132</v>
      </c>
      <c r="FK11" t="s">
        <v>472</v>
      </c>
      <c r="FL11" t="s">
        <v>132</v>
      </c>
      <c r="FN11" t="s">
        <v>132</v>
      </c>
      <c r="FO11" t="s">
        <v>945</v>
      </c>
      <c r="FQ11" t="s">
        <v>945</v>
      </c>
      <c r="FR11" t="s">
        <v>132</v>
      </c>
      <c r="FT11" t="s">
        <v>132</v>
      </c>
      <c r="FU11" t="s">
        <v>945</v>
      </c>
      <c r="FW11" t="s">
        <v>945</v>
      </c>
      <c r="FX11" t="s">
        <v>132</v>
      </c>
      <c r="FZ11" t="s">
        <v>132</v>
      </c>
      <c r="GA11" t="s">
        <v>945</v>
      </c>
      <c r="GC11" t="s">
        <v>472</v>
      </c>
      <c r="GD11" t="s">
        <v>132</v>
      </c>
      <c r="GF11" t="s">
        <v>132</v>
      </c>
      <c r="GG11" t="s">
        <v>945</v>
      </c>
      <c r="GI11" t="s">
        <v>472</v>
      </c>
      <c r="GJ11" t="s">
        <v>132</v>
      </c>
      <c r="GL11" t="s">
        <v>132</v>
      </c>
      <c r="GM11" t="s">
        <v>945</v>
      </c>
      <c r="GO11" t="s">
        <v>472</v>
      </c>
      <c r="GP11" t="s">
        <v>132</v>
      </c>
      <c r="GR11" t="s">
        <v>132</v>
      </c>
      <c r="GS11" t="s">
        <v>945</v>
      </c>
      <c r="GU11" t="s">
        <v>472</v>
      </c>
      <c r="GV11" t="s">
        <v>132</v>
      </c>
      <c r="GX11" t="s">
        <v>132</v>
      </c>
      <c r="GY11" t="s">
        <v>945</v>
      </c>
      <c r="HA11" t="s">
        <v>472</v>
      </c>
      <c r="HB11" t="s">
        <v>564</v>
      </c>
      <c r="HD11" t="s">
        <v>132</v>
      </c>
      <c r="HE11" t="s">
        <v>132</v>
      </c>
      <c r="HG11" t="s">
        <v>472</v>
      </c>
      <c r="HH11" t="s">
        <v>132</v>
      </c>
      <c r="HJ11" t="s">
        <v>132</v>
      </c>
      <c r="HK11" t="s">
        <v>945</v>
      </c>
      <c r="HM11" t="s">
        <v>472</v>
      </c>
      <c r="HN11" t="s">
        <v>564</v>
      </c>
      <c r="HP11" t="s">
        <v>132</v>
      </c>
      <c r="HQ11" t="s">
        <v>132</v>
      </c>
      <c r="HS11" t="s">
        <v>472</v>
      </c>
      <c r="HT11" t="s">
        <v>132</v>
      </c>
      <c r="HV11" t="s">
        <v>132</v>
      </c>
      <c r="HW11" t="s">
        <v>945</v>
      </c>
      <c r="HY11" t="s">
        <v>472</v>
      </c>
      <c r="HZ11" t="s">
        <v>536</v>
      </c>
      <c r="IB11" t="s">
        <v>132</v>
      </c>
      <c r="IC11" t="s">
        <v>132</v>
      </c>
      <c r="IE11" t="s">
        <v>472</v>
      </c>
      <c r="IF11" t="s">
        <v>564</v>
      </c>
      <c r="IH11" t="s">
        <v>132</v>
      </c>
      <c r="II11" t="s">
        <v>132</v>
      </c>
      <c r="IK11" t="s">
        <v>472</v>
      </c>
      <c r="IL11" t="s">
        <v>565</v>
      </c>
      <c r="IN11" t="s">
        <v>132</v>
      </c>
      <c r="IO11" t="s">
        <v>132</v>
      </c>
      <c r="IQ11" t="s">
        <v>472</v>
      </c>
      <c r="IR11" t="s">
        <v>946</v>
      </c>
      <c r="IT11" t="s">
        <v>132</v>
      </c>
      <c r="IU11" t="s">
        <v>132</v>
      </c>
      <c r="IW11" t="s">
        <v>472</v>
      </c>
      <c r="IX11" t="s">
        <v>564</v>
      </c>
      <c r="IZ11" t="s">
        <v>132</v>
      </c>
      <c r="JA11" t="s">
        <v>132</v>
      </c>
      <c r="JC11" t="s">
        <v>472</v>
      </c>
      <c r="JD11" t="s">
        <v>564</v>
      </c>
      <c r="JF11" t="s">
        <v>132</v>
      </c>
      <c r="JG11" t="s">
        <v>132</v>
      </c>
      <c r="JI11" t="s">
        <v>472</v>
      </c>
      <c r="JJ11" t="s">
        <v>564</v>
      </c>
      <c r="JL11" t="s">
        <v>132</v>
      </c>
      <c r="JM11" t="s">
        <v>132</v>
      </c>
      <c r="JO11" t="s">
        <v>472</v>
      </c>
      <c r="JP11" t="s">
        <v>132</v>
      </c>
      <c r="JR11" t="s">
        <v>132</v>
      </c>
      <c r="JS11" t="s">
        <v>945</v>
      </c>
      <c r="JU11" t="s">
        <v>472</v>
      </c>
      <c r="JV11" t="s">
        <v>132</v>
      </c>
      <c r="JX11" t="s">
        <v>132</v>
      </c>
      <c r="JY11" t="s">
        <v>945</v>
      </c>
      <c r="KA11" t="s">
        <v>472</v>
      </c>
      <c r="KB11" t="s">
        <v>132</v>
      </c>
      <c r="KD11" t="s">
        <v>132</v>
      </c>
      <c r="KE11" t="s">
        <v>486</v>
      </c>
      <c r="KG11" t="s">
        <v>472</v>
      </c>
      <c r="KH11" t="s">
        <v>564</v>
      </c>
      <c r="KJ11" t="s">
        <v>132</v>
      </c>
      <c r="KK11" t="s">
        <v>132</v>
      </c>
      <c r="KM11" t="s">
        <v>472</v>
      </c>
      <c r="KN11" t="s">
        <v>118</v>
      </c>
      <c r="KP11" t="s">
        <v>132</v>
      </c>
      <c r="KQ11" t="s">
        <v>132</v>
      </c>
      <c r="KS11" t="s">
        <v>472</v>
      </c>
      <c r="KT11" t="s">
        <v>564</v>
      </c>
      <c r="KV11" t="s">
        <v>132</v>
      </c>
      <c r="KW11" t="s">
        <v>132</v>
      </c>
      <c r="KY11" t="s">
        <v>472</v>
      </c>
      <c r="KZ11" t="s">
        <v>564</v>
      </c>
      <c r="LB11" t="s">
        <v>132</v>
      </c>
      <c r="LC11" t="s">
        <v>132</v>
      </c>
      <c r="LE11" t="s">
        <v>472</v>
      </c>
      <c r="LF11" t="s">
        <v>118</v>
      </c>
      <c r="LH11" t="s">
        <v>132</v>
      </c>
      <c r="LI11" t="s">
        <v>132</v>
      </c>
      <c r="LK11" t="s">
        <v>472</v>
      </c>
      <c r="LL11" t="s">
        <v>132</v>
      </c>
      <c r="LN11" t="s">
        <v>132</v>
      </c>
      <c r="LO11" t="s">
        <v>945</v>
      </c>
      <c r="LQ11" t="s">
        <v>472</v>
      </c>
      <c r="LR11" t="s">
        <v>132</v>
      </c>
      <c r="LT11" t="s">
        <v>132</v>
      </c>
      <c r="LU11" t="s">
        <v>945</v>
      </c>
      <c r="LW11" t="s">
        <v>472</v>
      </c>
      <c r="LX11" t="s">
        <v>132</v>
      </c>
      <c r="LZ11" t="s">
        <v>132</v>
      </c>
      <c r="MA11" t="s">
        <v>945</v>
      </c>
      <c r="MC11" t="s">
        <v>472</v>
      </c>
      <c r="MD11" t="s">
        <v>132</v>
      </c>
      <c r="MF11" t="s">
        <v>132</v>
      </c>
      <c r="MG11" t="s">
        <v>481</v>
      </c>
      <c r="MI11" t="s">
        <v>472</v>
      </c>
      <c r="MJ11" t="s">
        <v>132</v>
      </c>
      <c r="ML11" t="s">
        <v>132</v>
      </c>
      <c r="MM11" t="s">
        <v>945</v>
      </c>
      <c r="MO11" t="s">
        <v>472</v>
      </c>
      <c r="MP11" t="s">
        <v>565</v>
      </c>
      <c r="MR11" t="s">
        <v>132</v>
      </c>
      <c r="MS11" t="s">
        <v>132</v>
      </c>
      <c r="MU11" t="s">
        <v>472</v>
      </c>
      <c r="MV11" t="s">
        <v>132</v>
      </c>
      <c r="MX11" t="s">
        <v>132</v>
      </c>
      <c r="MY11" t="s">
        <v>945</v>
      </c>
      <c r="NA11" t="s">
        <v>472</v>
      </c>
      <c r="NB11" t="s">
        <v>132</v>
      </c>
      <c r="ND11" t="s">
        <v>132</v>
      </c>
      <c r="NE11" t="s">
        <v>945</v>
      </c>
      <c r="NG11" t="s">
        <v>472</v>
      </c>
      <c r="NH11" t="s">
        <v>565</v>
      </c>
      <c r="NJ11" t="s">
        <v>132</v>
      </c>
      <c r="NK11" t="s">
        <v>132</v>
      </c>
      <c r="NM11" t="s">
        <v>472</v>
      </c>
      <c r="NN11" t="s">
        <v>132</v>
      </c>
      <c r="NP11" t="s">
        <v>132</v>
      </c>
      <c r="NQ11" t="s">
        <v>945</v>
      </c>
      <c r="NS11" t="s">
        <v>472</v>
      </c>
      <c r="NT11" t="s">
        <v>132</v>
      </c>
      <c r="NV11" t="s">
        <v>132</v>
      </c>
      <c r="NW11" t="s">
        <v>945</v>
      </c>
      <c r="NY11" t="s">
        <v>472</v>
      </c>
      <c r="NZ11" t="s">
        <v>132</v>
      </c>
      <c r="OB11" t="s">
        <v>132</v>
      </c>
      <c r="OC11" t="s">
        <v>481</v>
      </c>
      <c r="OE11" t="s">
        <v>472</v>
      </c>
      <c r="OF11" t="s">
        <v>565</v>
      </c>
      <c r="OH11" t="s">
        <v>132</v>
      </c>
      <c r="OI11" t="s">
        <v>132</v>
      </c>
      <c r="OK11" t="s">
        <v>472</v>
      </c>
      <c r="OL11" t="s">
        <v>132</v>
      </c>
      <c r="ON11" t="s">
        <v>132</v>
      </c>
      <c r="OO11" t="s">
        <v>945</v>
      </c>
      <c r="OQ11"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956</v>
      </c>
      <c r="B8" s="16" t="s">
        <v>941</v>
      </c>
      <c r="C8" s="16" t="s">
        <v>932</v>
      </c>
      <c r="D8" s="16" t="s">
        <v>442</v>
      </c>
      <c r="E8" s="16" t="s">
        <v>443</v>
      </c>
      <c r="F8" s="48" t="s">
        <v>942</v>
      </c>
      <c r="G8" s="16" t="s">
        <v>128</v>
      </c>
      <c r="H8" s="16" t="s">
        <v>107</v>
      </c>
      <c r="I8" s="16" t="s">
        <v>93</v>
      </c>
      <c r="J8" s="16" t="s">
        <v>348</v>
      </c>
      <c r="K8" s="49" t="s">
        <v>100</v>
      </c>
      <c r="L8" s="16" t="s">
        <v>332</v>
      </c>
      <c r="M8" s="49" t="s">
        <v>102</v>
      </c>
      <c r="N8" s="16"/>
      <c r="O8" s="21" t="s">
        <v>445</v>
      </c>
      <c r="P8" s="45" t="s">
        <v>102</v>
      </c>
      <c r="Q8" t="s">
        <v>213</v>
      </c>
      <c r="S8" t="s">
        <v>102</v>
      </c>
      <c r="T8" s="23" t="s">
        <v>446</v>
      </c>
      <c r="U8" s="46" t="s">
        <v>802</v>
      </c>
      <c r="V8" s="62"/>
      <c r="W8" s="23"/>
      <c r="X8" s="23" t="s">
        <v>448</v>
      </c>
      <c r="Y8" s="24" t="s">
        <v>449</v>
      </c>
      <c r="Z8" s="16" t="s">
        <v>100</v>
      </c>
      <c r="AA8" s="16" t="s">
        <v>450</v>
      </c>
      <c r="AB8" s="16" t="s">
        <v>100</v>
      </c>
      <c r="AC8" s="16" t="s">
        <v>450</v>
      </c>
      <c r="AD8" s="16" t="s">
        <v>102</v>
      </c>
    </row>
    <row r="9" spans="1:30" x14ac:dyDescent="0.3">
      <c r="A9" s="25" t="s">
        <v>958</v>
      </c>
      <c r="B9" s="16" t="s">
        <v>951</v>
      </c>
      <c r="C9" s="16" t="s">
        <v>932</v>
      </c>
      <c r="D9" s="16" t="s">
        <v>491</v>
      </c>
      <c r="E9" s="16" t="s">
        <v>492</v>
      </c>
      <c r="F9" s="48" t="s">
        <v>942</v>
      </c>
      <c r="G9" s="16" t="s">
        <v>128</v>
      </c>
      <c r="H9" s="16" t="s">
        <v>107</v>
      </c>
      <c r="I9" s="16" t="s">
        <v>93</v>
      </c>
      <c r="J9" s="16" t="s">
        <v>348</v>
      </c>
      <c r="K9" s="49" t="s">
        <v>100</v>
      </c>
      <c r="L9" s="16" t="s">
        <v>332</v>
      </c>
      <c r="M9" s="49" t="s">
        <v>102</v>
      </c>
      <c r="N9" s="16"/>
      <c r="O9" s="21" t="s">
        <v>445</v>
      </c>
      <c r="P9" s="45" t="s">
        <v>102</v>
      </c>
      <c r="Q9" t="s">
        <v>213</v>
      </c>
      <c r="S9" t="s">
        <v>102</v>
      </c>
      <c r="T9" s="23" t="s">
        <v>446</v>
      </c>
      <c r="U9" s="46" t="s">
        <v>802</v>
      </c>
      <c r="V9" s="62"/>
      <c r="W9" s="23"/>
      <c r="X9" s="23" t="s">
        <v>448</v>
      </c>
      <c r="Y9" s="24" t="s">
        <v>449</v>
      </c>
      <c r="Z9" s="16" t="s">
        <v>100</v>
      </c>
      <c r="AA9" s="16" t="s">
        <v>450</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414</v>
      </c>
      <c r="G70" t="s">
        <v>415</v>
      </c>
      <c r="H70" s="16"/>
      <c r="I70" s="16"/>
      <c r="J70" t="s">
        <v>347</v>
      </c>
      <c r="K70" t="s">
        <v>100</v>
      </c>
      <c r="L70" t="s">
        <v>100</v>
      </c>
    </row>
    <row r="71" spans="1:9" ht="26.25" customHeight="1" x14ac:dyDescent="0.3">
      <c r="A71" s="82" t="s">
        <v>45</v>
      </c>
      <c r="B71" s="82"/>
      <c r="C71" s="13" t="s">
        <v>100</v>
      </c>
      <c r="D71" t="s">
        <v>145</v>
      </c>
      <c r="H71" s="16"/>
      <c r="I71" s="16" t="s">
        <v>416</v>
      </c>
      <c r="K71" t="s">
        <v>102</v>
      </c>
      <c r="L71" t="s">
        <v>102</v>
      </c>
    </row>
    <row r="72" spans="1:9" ht="26.25" customHeight="1" x14ac:dyDescent="0.3">
      <c r="A72" s="82" t="s">
        <v>46</v>
      </c>
      <c r="B72" s="82"/>
      <c r="C72" s="13" t="s">
        <v>100</v>
      </c>
      <c r="D72" t="s">
        <v>145</v>
      </c>
      <c r="E72" t="s">
        <v>100</v>
      </c>
      <c r="F72" t="s">
        <v>417</v>
      </c>
      <c r="G72" t="s">
        <v>418</v>
      </c>
      <c r="H72" s="16"/>
      <c r="I72" s="16"/>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419</v>
      </c>
      <c r="G79" t="s">
        <v>420</v>
      </c>
      <c r="H79" s="16"/>
      <c r="I79" s="16"/>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858</v>
      </c>
      <c r="K86" t="s">
        <v>102</v>
      </c>
      <c r="L86" t="s">
        <v>102</v>
      </c>
    </row>
    <row r="87" spans="1:9" ht="26.25" customHeight="1" x14ac:dyDescent="0.3">
      <c r="A87" s="82" t="s">
        <v>60</v>
      </c>
      <c r="B87" s="82"/>
      <c r="C87" s="13" t="s">
        <v>100</v>
      </c>
      <c r="D87" t="s">
        <v>145</v>
      </c>
      <c r="H87" s="16"/>
      <c r="I87" s="16" t="s">
        <v>422</v>
      </c>
      <c r="K87" t="s">
        <v>102</v>
      </c>
      <c r="L87" t="s">
        <v>102</v>
      </c>
    </row>
    <row r="88" spans="1:9" ht="26.25" customHeight="1" x14ac:dyDescent="0.3">
      <c r="A88" s="82" t="s">
        <v>61</v>
      </c>
      <c r="B88" s="82"/>
      <c r="C88" s="13" t="s">
        <v>100</v>
      </c>
      <c r="D88" t="s">
        <v>145</v>
      </c>
      <c r="H88" s="16"/>
      <c r="I88" s="16" t="s">
        <v>422</v>
      </c>
      <c r="K88" t="s">
        <v>102</v>
      </c>
      <c r="L88" t="s">
        <v>102</v>
      </c>
    </row>
    <row r="89" spans="1:9" ht="26.25" customHeight="1" x14ac:dyDescent="0.3">
      <c r="A89" s="82" t="s">
        <v>330</v>
      </c>
      <c r="B89" s="82"/>
      <c r="C89" s="13" t="s">
        <v>100</v>
      </c>
      <c r="D89" t="s">
        <v>145</v>
      </c>
      <c r="H89" s="16"/>
      <c r="I89" s="16"/>
      <c r="K89" t="s">
        <v>102</v>
      </c>
      <c r="L89" t="s">
        <v>102</v>
      </c>
    </row>
    <row r="90" spans="1:9" ht="26.25" customHeight="1" x14ac:dyDescent="0.3">
      <c r="A90" s="82" t="s">
        <v>62</v>
      </c>
      <c r="B90" s="82"/>
      <c r="C90" s="13" t="s">
        <v>100</v>
      </c>
      <c r="D90" t="s">
        <v>145</v>
      </c>
      <c r="H90" s="16"/>
      <c r="I90" s="16" t="s">
        <v>621</v>
      </c>
      <c r="J90" t="s">
        <v>165</v>
      </c>
      <c r="K90" t="s">
        <v>102</v>
      </c>
      <c r="L90" t="s">
        <v>102</v>
      </c>
    </row>
    <row r="91" spans="1:9" ht="26.25" customHeight="1" x14ac:dyDescent="0.3">
      <c r="A91" s="82" t="s">
        <v>63</v>
      </c>
      <c r="B91" s="82"/>
      <c r="C91" s="13" t="s">
        <v>100</v>
      </c>
      <c r="D91" t="s">
        <v>145</v>
      </c>
      <c r="H91" s="16"/>
      <c r="I91" s="16" t="s">
        <v>621</v>
      </c>
      <c r="J91" t="s">
        <v>165</v>
      </c>
      <c r="K91" t="s">
        <v>102</v>
      </c>
      <c r="L91" t="s">
        <v>102</v>
      </c>
    </row>
    <row r="92" spans="1:9" ht="26.25" customHeight="1" x14ac:dyDescent="0.3">
      <c r="A92" s="82" t="s">
        <v>64</v>
      </c>
      <c r="B92" s="82"/>
      <c r="C92" s="13"/>
      <c r="D92" t="s">
        <v>145</v>
      </c>
      <c r="E92" t="s">
        <v>100</v>
      </c>
      <c r="F92" t="s">
        <v>424</v>
      </c>
      <c r="G92" t="s">
        <v>418</v>
      </c>
      <c r="H92" s="16"/>
      <c r="I92" s="16" t="s">
        <v>425</v>
      </c>
      <c r="J92" t="s">
        <v>165</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c r="I94" s="16" t="s">
        <v>798</v>
      </c>
      <c r="J94" t="s">
        <v>347</v>
      </c>
      <c r="K94" t="s">
        <v>100</v>
      </c>
      <c r="L94" t="s">
        <v>100</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414</v>
      </c>
      <c r="G100" t="s">
        <v>415</v>
      </c>
      <c r="H100" s="16"/>
      <c r="I100" s="16"/>
      <c r="K100" t="s">
        <v>102</v>
      </c>
      <c r="L100" t="s">
        <v>102</v>
      </c>
    </row>
    <row r="101" spans="1:9" ht="26.25" customHeight="1" x14ac:dyDescent="0.3">
      <c r="A101" s="82" t="s">
        <v>73</v>
      </c>
      <c r="B101" s="82"/>
      <c r="C101" s="13" t="s">
        <v>100</v>
      </c>
      <c r="D101" t="s">
        <v>145</v>
      </c>
      <c r="E101" t="s">
        <v>100</v>
      </c>
      <c r="F101" t="s">
        <v>414</v>
      </c>
      <c r="G101" t="s">
        <v>426</v>
      </c>
      <c r="H101" s="16"/>
      <c r="I101" s="16" t="s">
        <v>427</v>
      </c>
      <c r="K101" t="s">
        <v>102</v>
      </c>
      <c r="L101" t="s">
        <v>102</v>
      </c>
    </row>
    <row r="102" spans="1:9" ht="26.25" customHeight="1" x14ac:dyDescent="0.3">
      <c r="A102" s="82" t="s">
        <v>74</v>
      </c>
      <c r="B102" s="82"/>
      <c r="C102" s="13" t="s">
        <v>100</v>
      </c>
      <c r="D102" t="s">
        <v>145</v>
      </c>
      <c r="E102" t="s">
        <v>100</v>
      </c>
      <c r="F102" t="s">
        <v>414</v>
      </c>
      <c r="G102" t="s">
        <v>799</v>
      </c>
      <c r="H102" s="16"/>
      <c r="I102" s="16"/>
      <c r="J102" t="s">
        <v>165</v>
      </c>
      <c r="K102" t="s">
        <v>102</v>
      </c>
      <c r="L102" t="s">
        <v>102</v>
      </c>
    </row>
    <row r="103" spans="1:9" ht="26.25" customHeight="1" x14ac:dyDescent="0.3">
      <c r="A103" s="82" t="s">
        <v>75</v>
      </c>
      <c r="B103" s="82"/>
      <c r="C103" s="13" t="s">
        <v>100</v>
      </c>
      <c r="D103" t="s">
        <v>145</v>
      </c>
      <c r="E103" t="s">
        <v>100</v>
      </c>
      <c r="F103" t="s">
        <v>428</v>
      </c>
      <c r="G103" t="s">
        <v>418</v>
      </c>
      <c r="H103" s="16"/>
      <c r="I103" s="16"/>
      <c r="J103" t="s">
        <v>165</v>
      </c>
      <c r="K103" t="s">
        <v>102</v>
      </c>
      <c r="L103" t="s">
        <v>102</v>
      </c>
    </row>
    <row r="104" spans="1:9" ht="26.25" customHeight="1" x14ac:dyDescent="0.3">
      <c r="A104" s="82" t="s">
        <v>76</v>
      </c>
      <c r="B104" s="82"/>
      <c r="C104" s="13" t="s">
        <v>100</v>
      </c>
      <c r="D104" t="s">
        <v>145</v>
      </c>
      <c r="E104" t="s">
        <v>100</v>
      </c>
      <c r="F104" t="s">
        <v>428</v>
      </c>
      <c r="G104" t="s">
        <v>418</v>
      </c>
      <c r="H104" s="16"/>
      <c r="I104" s="16" t="s">
        <v>429</v>
      </c>
      <c r="J104" t="s">
        <v>165</v>
      </c>
      <c r="K104" t="s">
        <v>102</v>
      </c>
      <c r="L104" t="s">
        <v>102</v>
      </c>
    </row>
    <row r="105" spans="1:9" ht="26.25" customHeight="1" x14ac:dyDescent="0.3">
      <c r="A105" s="82" t="s">
        <v>77</v>
      </c>
      <c r="B105" s="82"/>
      <c r="C105" s="13" t="s">
        <v>100</v>
      </c>
      <c r="D105" t="s">
        <v>145</v>
      </c>
      <c r="H105" s="16"/>
      <c r="I105" s="16" t="s">
        <v>430</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431</v>
      </c>
      <c r="B108" s="82"/>
      <c r="C108" s="13" t="s">
        <v>100</v>
      </c>
      <c r="D108" t="s">
        <v>145</v>
      </c>
      <c r="H108" s="16"/>
      <c r="I108" s="16"/>
      <c r="K108" t="s">
        <v>102</v>
      </c>
      <c r="L108" t="s">
        <v>102</v>
      </c>
    </row>
    <row r="109" spans="1:9" ht="26.25" customHeight="1" x14ac:dyDescent="0.3">
      <c r="A109" s="82" t="s">
        <v>432</v>
      </c>
      <c r="B109" s="82"/>
      <c r="C109" s="13" t="s">
        <v>100</v>
      </c>
      <c r="D109" t="s">
        <v>145</v>
      </c>
      <c r="H109" s="16"/>
      <c r="I109" s="16"/>
      <c r="K109" t="s">
        <v>102</v>
      </c>
      <c r="L109" t="s">
        <v>102</v>
      </c>
    </row>
    <row r="110" spans="1:9" ht="26.25" customHeight="1" x14ac:dyDescent="0.3">
      <c r="A110" s="82" t="s">
        <v>433</v>
      </c>
      <c r="B110" s="82"/>
      <c r="C110" s="13" t="s">
        <v>100</v>
      </c>
      <c r="D110" t="s">
        <v>145</v>
      </c>
      <c r="H110" s="16"/>
      <c r="I110" s="16"/>
      <c r="K110" t="s">
        <v>102</v>
      </c>
      <c r="L110" t="s">
        <v>102</v>
      </c>
    </row>
    <row r="111" spans="1:9" ht="26.25" customHeight="1" x14ac:dyDescent="0.3">
      <c r="A111" s="82" t="s">
        <v>434</v>
      </c>
      <c r="B111" s="82"/>
      <c r="C111" s="13"/>
      <c r="D111" t="s">
        <v>146</v>
      </c>
      <c r="H111" s="16"/>
      <c r="I111" s="16"/>
    </row>
    <row r="112" spans="1:9" ht="26.25" customHeight="1" x14ac:dyDescent="0.3">
      <c r="A112" s="82" t="s">
        <v>435</v>
      </c>
      <c r="B112" s="82"/>
      <c r="C112" s="13"/>
      <c r="D112" t="s">
        <v>146</v>
      </c>
      <c r="H112" s="16"/>
      <c r="I112" s="16"/>
    </row>
    <row r="113" spans="1:9" ht="26.25" customHeight="1" x14ac:dyDescent="0.3">
      <c r="A113" s="82" t="s">
        <v>436</v>
      </c>
      <c r="B113" s="82"/>
      <c r="C113" s="13"/>
      <c r="D113" t="s">
        <v>146</v>
      </c>
      <c r="H113" s="16"/>
      <c r="I113" s="16"/>
    </row>
    <row r="114" spans="1:9" ht="26.25" customHeight="1" x14ac:dyDescent="0.3">
      <c r="A114" s="82" t="s">
        <v>199</v>
      </c>
      <c r="B114" s="82"/>
      <c r="C114" s="13"/>
      <c r="D114" t="s">
        <v>145</v>
      </c>
      <c r="H114" s="16"/>
      <c r="I114" s="16"/>
      <c r="J114" t="s">
        <v>347</v>
      </c>
      <c r="K114" t="s">
        <v>100</v>
      </c>
      <c r="L114" t="s">
        <v>100</v>
      </c>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t="s">
        <v>437</v>
      </c>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c r="I126" s="16" t="s">
        <v>438</v>
      </c>
      <c r="K126" t="s">
        <v>102</v>
      </c>
      <c r="L126" t="s">
        <v>102</v>
      </c>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431</v>
      </c>
      <c r="MK1" s="84"/>
      <c r="ML1" s="84"/>
      <c r="MM1" s="84"/>
      <c r="MN1" s="84"/>
      <c r="MO1" s="85"/>
      <c r="MP1" s="83" t="s">
        <v>432</v>
      </c>
      <c r="MQ1" s="84"/>
      <c r="MR1" s="84"/>
      <c r="MS1" s="84"/>
      <c r="MT1" s="84"/>
      <c r="MU1" s="85"/>
      <c r="MV1" s="83" t="s">
        <v>433</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row>
    <row r="4">
      <c r="A4" t="s">
        <v>957</v>
      </c>
      <c r="B4" t="s">
        <v>941</v>
      </c>
      <c r="C4" t="s">
        <v>93</v>
      </c>
      <c r="D4" t="s">
        <v>452</v>
      </c>
      <c r="E4" t="s">
        <v>944</v>
      </c>
      <c r="G4" t="s">
        <v>100</v>
      </c>
      <c r="H4" t="s">
        <v>100</v>
      </c>
      <c r="I4" t="s">
        <v>100</v>
      </c>
      <c r="J4" t="s">
        <v>453</v>
      </c>
      <c r="K4" t="s">
        <v>102</v>
      </c>
      <c r="L4" t="s">
        <v>454</v>
      </c>
      <c r="N4" t="s">
        <v>502</v>
      </c>
      <c r="O4" t="s">
        <v>503</v>
      </c>
      <c r="P4" t="s">
        <v>590</v>
      </c>
      <c r="Q4" t="s">
        <v>458</v>
      </c>
      <c r="R4" t="s">
        <v>588</v>
      </c>
      <c r="S4" t="s">
        <v>911</v>
      </c>
      <c r="T4" t="s">
        <v>461</v>
      </c>
      <c r="U4" t="s">
        <v>461</v>
      </c>
      <c r="V4" t="s">
        <v>502</v>
      </c>
      <c r="W4" t="s">
        <v>463</v>
      </c>
      <c r="X4" t="s">
        <v>463</v>
      </c>
      <c r="Y4" t="s">
        <v>461</v>
      </c>
      <c r="AP4" t="s">
        <v>530</v>
      </c>
      <c r="AQ4" t="s">
        <v>531</v>
      </c>
      <c r="AT4" t="s">
        <v>132</v>
      </c>
      <c r="AU4" t="s">
        <v>466</v>
      </c>
      <c r="AV4" t="s">
        <v>132</v>
      </c>
      <c r="AW4" t="s">
        <v>466</v>
      </c>
      <c r="BR4" t="s">
        <v>502</v>
      </c>
      <c r="BS4" t="s">
        <v>508</v>
      </c>
      <c r="BT4" t="s">
        <v>890</v>
      </c>
      <c r="BX4" t="s">
        <v>132</v>
      </c>
      <c r="BY4" t="s">
        <v>466</v>
      </c>
      <c r="BZ4" t="s">
        <v>132</v>
      </c>
      <c r="CA4" t="s">
        <v>466</v>
      </c>
      <c r="CB4" t="s">
        <v>102</v>
      </c>
      <c r="DJ4" t="s">
        <v>564</v>
      </c>
      <c r="DL4" t="s">
        <v>132</v>
      </c>
      <c r="DM4" t="s">
        <v>132</v>
      </c>
      <c r="DO4" t="s">
        <v>472</v>
      </c>
      <c r="DP4" t="s">
        <v>565</v>
      </c>
      <c r="DR4" t="s">
        <v>132</v>
      </c>
      <c r="DS4" t="s">
        <v>132</v>
      </c>
      <c r="DU4" t="s">
        <v>472</v>
      </c>
      <c r="DV4" t="s">
        <v>564</v>
      </c>
      <c r="DX4" t="s">
        <v>132</v>
      </c>
      <c r="DY4" t="s">
        <v>132</v>
      </c>
      <c r="EA4" t="s">
        <v>472</v>
      </c>
      <c r="EB4" t="s">
        <v>132</v>
      </c>
      <c r="ED4" t="s">
        <v>132</v>
      </c>
      <c r="EE4" t="s">
        <v>945</v>
      </c>
      <c r="EG4" t="s">
        <v>472</v>
      </c>
      <c r="EH4" t="s">
        <v>132</v>
      </c>
      <c r="EJ4" t="s">
        <v>132</v>
      </c>
      <c r="EK4" t="s">
        <v>945</v>
      </c>
      <c r="EM4" t="s">
        <v>472</v>
      </c>
      <c r="EN4" t="s">
        <v>118</v>
      </c>
      <c r="EP4" t="s">
        <v>132</v>
      </c>
      <c r="EQ4" t="s">
        <v>132</v>
      </c>
      <c r="ES4" t="s">
        <v>472</v>
      </c>
      <c r="ET4" t="s">
        <v>564</v>
      </c>
      <c r="EV4" t="s">
        <v>132</v>
      </c>
      <c r="EW4" t="s">
        <v>132</v>
      </c>
      <c r="EY4" t="s">
        <v>472</v>
      </c>
      <c r="EZ4" t="s">
        <v>594</v>
      </c>
      <c r="FB4" t="s">
        <v>594</v>
      </c>
      <c r="FC4" t="s">
        <v>132</v>
      </c>
      <c r="FE4" t="s">
        <v>132</v>
      </c>
      <c r="FF4" t="s">
        <v>118</v>
      </c>
      <c r="FH4" t="s">
        <v>132</v>
      </c>
      <c r="FI4" t="s">
        <v>132</v>
      </c>
      <c r="FK4" t="s">
        <v>472</v>
      </c>
      <c r="FL4" t="s">
        <v>132</v>
      </c>
      <c r="FN4" t="s">
        <v>132</v>
      </c>
      <c r="FO4" t="s">
        <v>945</v>
      </c>
      <c r="FQ4" t="s">
        <v>945</v>
      </c>
      <c r="FR4" t="s">
        <v>132</v>
      </c>
      <c r="FT4" t="s">
        <v>132</v>
      </c>
      <c r="FU4" t="s">
        <v>945</v>
      </c>
      <c r="FW4" t="s">
        <v>945</v>
      </c>
      <c r="FX4" t="s">
        <v>132</v>
      </c>
      <c r="FZ4" t="s">
        <v>132</v>
      </c>
      <c r="GA4" t="s">
        <v>945</v>
      </c>
      <c r="GC4" t="s">
        <v>472</v>
      </c>
      <c r="GD4" t="s">
        <v>132</v>
      </c>
      <c r="GF4" t="s">
        <v>132</v>
      </c>
      <c r="GG4" t="s">
        <v>945</v>
      </c>
      <c r="GI4" t="s">
        <v>472</v>
      </c>
      <c r="GJ4" t="s">
        <v>132</v>
      </c>
      <c r="GL4" t="s">
        <v>132</v>
      </c>
      <c r="GM4" t="s">
        <v>945</v>
      </c>
      <c r="GO4" t="s">
        <v>472</v>
      </c>
      <c r="GP4" t="s">
        <v>132</v>
      </c>
      <c r="GR4" t="s">
        <v>132</v>
      </c>
      <c r="GS4" t="s">
        <v>945</v>
      </c>
      <c r="GU4" t="s">
        <v>472</v>
      </c>
      <c r="GV4" t="s">
        <v>132</v>
      </c>
      <c r="GX4" t="s">
        <v>132</v>
      </c>
      <c r="GY4" t="s">
        <v>945</v>
      </c>
      <c r="HA4" t="s">
        <v>472</v>
      </c>
      <c r="HB4" t="s">
        <v>564</v>
      </c>
      <c r="HD4" t="s">
        <v>132</v>
      </c>
      <c r="HE4" t="s">
        <v>132</v>
      </c>
      <c r="HG4" t="s">
        <v>472</v>
      </c>
      <c r="HH4" t="s">
        <v>132</v>
      </c>
      <c r="HJ4" t="s">
        <v>132</v>
      </c>
      <c r="HK4" t="s">
        <v>945</v>
      </c>
      <c r="HM4" t="s">
        <v>472</v>
      </c>
      <c r="HN4" t="s">
        <v>564</v>
      </c>
      <c r="HP4" t="s">
        <v>132</v>
      </c>
      <c r="HQ4" t="s">
        <v>132</v>
      </c>
      <c r="HS4" t="s">
        <v>472</v>
      </c>
      <c r="HT4" t="s">
        <v>132</v>
      </c>
      <c r="HV4" t="s">
        <v>132</v>
      </c>
      <c r="HW4" t="s">
        <v>945</v>
      </c>
      <c r="HY4" t="s">
        <v>472</v>
      </c>
      <c r="HZ4" t="s">
        <v>536</v>
      </c>
      <c r="IB4" t="s">
        <v>132</v>
      </c>
      <c r="IC4" t="s">
        <v>132</v>
      </c>
      <c r="IE4" t="s">
        <v>472</v>
      </c>
      <c r="IF4" t="s">
        <v>564</v>
      </c>
      <c r="IH4" t="s">
        <v>132</v>
      </c>
      <c r="II4" t="s">
        <v>132</v>
      </c>
      <c r="IK4" t="s">
        <v>472</v>
      </c>
      <c r="IL4" t="s">
        <v>565</v>
      </c>
      <c r="IN4" t="s">
        <v>132</v>
      </c>
      <c r="IO4" t="s">
        <v>132</v>
      </c>
      <c r="IQ4" t="s">
        <v>472</v>
      </c>
      <c r="IR4" t="s">
        <v>946</v>
      </c>
      <c r="IT4" t="s">
        <v>132</v>
      </c>
      <c r="IU4" t="s">
        <v>132</v>
      </c>
      <c r="IW4" t="s">
        <v>472</v>
      </c>
      <c r="IX4" t="s">
        <v>564</v>
      </c>
      <c r="IZ4" t="s">
        <v>132</v>
      </c>
      <c r="JA4" t="s">
        <v>132</v>
      </c>
      <c r="JC4" t="s">
        <v>472</v>
      </c>
      <c r="JD4" t="s">
        <v>564</v>
      </c>
      <c r="JF4" t="s">
        <v>132</v>
      </c>
      <c r="JG4" t="s">
        <v>132</v>
      </c>
      <c r="JI4" t="s">
        <v>472</v>
      </c>
      <c r="JJ4" t="s">
        <v>564</v>
      </c>
      <c r="JL4" t="s">
        <v>132</v>
      </c>
      <c r="JM4" t="s">
        <v>132</v>
      </c>
      <c r="JO4" t="s">
        <v>472</v>
      </c>
      <c r="JP4" t="s">
        <v>132</v>
      </c>
      <c r="JR4" t="s">
        <v>132</v>
      </c>
      <c r="JS4" t="s">
        <v>945</v>
      </c>
      <c r="JU4" t="s">
        <v>472</v>
      </c>
      <c r="JV4" t="s">
        <v>132</v>
      </c>
      <c r="JX4" t="s">
        <v>132</v>
      </c>
      <c r="JY4" t="s">
        <v>890</v>
      </c>
      <c r="KA4" t="s">
        <v>472</v>
      </c>
      <c r="KB4" t="s">
        <v>132</v>
      </c>
      <c r="KD4" t="s">
        <v>132</v>
      </c>
      <c r="KE4" t="s">
        <v>945</v>
      </c>
      <c r="KG4" t="s">
        <v>472</v>
      </c>
      <c r="KH4" t="s">
        <v>118</v>
      </c>
      <c r="KJ4" t="s">
        <v>132</v>
      </c>
      <c r="KK4" t="s">
        <v>132</v>
      </c>
      <c r="KM4" t="s">
        <v>472</v>
      </c>
      <c r="KN4" t="s">
        <v>564</v>
      </c>
      <c r="KP4" t="s">
        <v>132</v>
      </c>
      <c r="KQ4" t="s">
        <v>132</v>
      </c>
      <c r="KS4" t="s">
        <v>472</v>
      </c>
      <c r="KT4" t="s">
        <v>118</v>
      </c>
      <c r="KV4" t="s">
        <v>132</v>
      </c>
      <c r="KW4" t="s">
        <v>132</v>
      </c>
      <c r="KY4" t="s">
        <v>472</v>
      </c>
      <c r="KZ4" t="s">
        <v>118</v>
      </c>
      <c r="LB4" t="s">
        <v>132</v>
      </c>
      <c r="LC4" t="s">
        <v>132</v>
      </c>
      <c r="LE4" t="s">
        <v>472</v>
      </c>
      <c r="LF4" t="s">
        <v>564</v>
      </c>
      <c r="LH4" t="s">
        <v>132</v>
      </c>
      <c r="LI4" t="s">
        <v>132</v>
      </c>
      <c r="LK4" t="s">
        <v>472</v>
      </c>
      <c r="LL4" t="s">
        <v>564</v>
      </c>
      <c r="LN4" t="s">
        <v>132</v>
      </c>
      <c r="LO4" t="s">
        <v>132</v>
      </c>
      <c r="LQ4" t="s">
        <v>472</v>
      </c>
      <c r="LR4" t="s">
        <v>118</v>
      </c>
      <c r="LT4" t="s">
        <v>132</v>
      </c>
      <c r="LU4" t="s">
        <v>132</v>
      </c>
      <c r="LW4" t="s">
        <v>472</v>
      </c>
      <c r="LX4" t="s">
        <v>132</v>
      </c>
      <c r="LZ4" t="s">
        <v>132</v>
      </c>
      <c r="MA4" t="s">
        <v>945</v>
      </c>
      <c r="MC4" t="s">
        <v>472</v>
      </c>
      <c r="MD4" t="s">
        <v>132</v>
      </c>
      <c r="MF4" t="s">
        <v>132</v>
      </c>
      <c r="MG4" t="s">
        <v>945</v>
      </c>
      <c r="MI4" t="s">
        <v>472</v>
      </c>
      <c r="MJ4" t="s">
        <v>132</v>
      </c>
      <c r="ML4" t="s">
        <v>132</v>
      </c>
      <c r="MM4" t="s">
        <v>566</v>
      </c>
      <c r="MO4" t="s">
        <v>472</v>
      </c>
      <c r="MP4" t="s">
        <v>132</v>
      </c>
      <c r="MR4" t="s">
        <v>132</v>
      </c>
      <c r="MS4" t="s">
        <v>566</v>
      </c>
      <c r="MU4" t="s">
        <v>472</v>
      </c>
      <c r="MV4" t="s">
        <v>132</v>
      </c>
      <c r="MX4" t="s">
        <v>132</v>
      </c>
      <c r="MY4" t="s">
        <v>566</v>
      </c>
      <c r="NA4" t="s">
        <v>472</v>
      </c>
      <c r="NB4" t="s">
        <v>132</v>
      </c>
      <c r="ND4" t="s">
        <v>132</v>
      </c>
      <c r="NE4" t="s">
        <v>890</v>
      </c>
      <c r="NG4" t="s">
        <v>472</v>
      </c>
      <c r="NH4" t="s">
        <v>132</v>
      </c>
      <c r="NJ4" t="s">
        <v>132</v>
      </c>
      <c r="NK4" t="s">
        <v>945</v>
      </c>
      <c r="NM4" t="s">
        <v>472</v>
      </c>
      <c r="NN4" t="s">
        <v>132</v>
      </c>
      <c r="NP4" t="s">
        <v>132</v>
      </c>
      <c r="NQ4" t="s">
        <v>481</v>
      </c>
      <c r="NS4" t="s">
        <v>472</v>
      </c>
      <c r="NT4" t="s">
        <v>132</v>
      </c>
      <c r="NV4" t="s">
        <v>132</v>
      </c>
      <c r="NW4" t="s">
        <v>945</v>
      </c>
      <c r="NY4" t="s">
        <v>472</v>
      </c>
      <c r="NZ4" t="s">
        <v>565</v>
      </c>
      <c r="OB4" t="s">
        <v>132</v>
      </c>
      <c r="OC4" t="s">
        <v>132</v>
      </c>
      <c r="OE4" t="s">
        <v>472</v>
      </c>
      <c r="OF4" t="s">
        <v>132</v>
      </c>
      <c r="OH4" t="s">
        <v>132</v>
      </c>
      <c r="OI4" t="s">
        <v>945</v>
      </c>
      <c r="OK4" t="s">
        <v>472</v>
      </c>
      <c r="OL4" t="s">
        <v>132</v>
      </c>
      <c r="ON4" t="s">
        <v>132</v>
      </c>
      <c r="OO4" t="s">
        <v>945</v>
      </c>
      <c r="OQ4" t="s">
        <v>472</v>
      </c>
      <c r="OR4" t="s">
        <v>565</v>
      </c>
      <c r="OT4" t="s">
        <v>132</v>
      </c>
      <c r="OU4" t="s">
        <v>132</v>
      </c>
      <c r="OW4" t="s">
        <v>472</v>
      </c>
      <c r="OX4" t="s">
        <v>132</v>
      </c>
      <c r="OZ4" t="s">
        <v>132</v>
      </c>
      <c r="PA4" t="s">
        <v>945</v>
      </c>
      <c r="PC4" t="s">
        <v>472</v>
      </c>
      <c r="PD4" t="s">
        <v>132</v>
      </c>
      <c r="PF4" t="s">
        <v>132</v>
      </c>
      <c r="PG4" t="s">
        <v>945</v>
      </c>
      <c r="PI4" t="s">
        <v>472</v>
      </c>
      <c r="PJ4" t="s">
        <v>132</v>
      </c>
      <c r="PL4" t="s">
        <v>132</v>
      </c>
      <c r="PM4" t="s">
        <v>481</v>
      </c>
      <c r="PO4" t="s">
        <v>472</v>
      </c>
      <c r="PP4" t="s">
        <v>565</v>
      </c>
      <c r="PR4" t="s">
        <v>132</v>
      </c>
      <c r="PS4" t="s">
        <v>132</v>
      </c>
      <c r="PU4" t="s">
        <v>472</v>
      </c>
      <c r="PV4" t="s">
        <v>132</v>
      </c>
      <c r="PX4" t="s">
        <v>132</v>
      </c>
      <c r="PY4" t="s">
        <v>945</v>
      </c>
      <c r="QA4" t="s">
        <v>472</v>
      </c>
    </row>
    <row r="5">
      <c r="A5" t="s">
        <v>959</v>
      </c>
      <c r="B5" t="s">
        <v>951</v>
      </c>
      <c r="C5" t="s">
        <v>93</v>
      </c>
      <c r="D5" t="s">
        <v>452</v>
      </c>
      <c r="E5" t="s">
        <v>944</v>
      </c>
      <c r="G5" t="s">
        <v>100</v>
      </c>
      <c r="H5" t="s">
        <v>100</v>
      </c>
      <c r="I5" t="s">
        <v>100</v>
      </c>
      <c r="J5" t="s">
        <v>453</v>
      </c>
      <c r="K5" t="s">
        <v>102</v>
      </c>
      <c r="L5" t="s">
        <v>454</v>
      </c>
      <c r="N5" t="s">
        <v>502</v>
      </c>
      <c r="O5" t="s">
        <v>503</v>
      </c>
      <c r="P5" t="s">
        <v>590</v>
      </c>
      <c r="Q5" t="s">
        <v>458</v>
      </c>
      <c r="R5" t="s">
        <v>588</v>
      </c>
      <c r="S5" t="s">
        <v>911</v>
      </c>
      <c r="T5" t="s">
        <v>461</v>
      </c>
      <c r="U5" t="s">
        <v>461</v>
      </c>
      <c r="V5" t="s">
        <v>502</v>
      </c>
      <c r="W5" t="s">
        <v>463</v>
      </c>
      <c r="X5" t="s">
        <v>463</v>
      </c>
      <c r="Y5" t="s">
        <v>461</v>
      </c>
      <c r="AP5" t="s">
        <v>530</v>
      </c>
      <c r="AQ5" t="s">
        <v>531</v>
      </c>
      <c r="AT5" t="s">
        <v>132</v>
      </c>
      <c r="AU5" t="s">
        <v>466</v>
      </c>
      <c r="AV5" t="s">
        <v>132</v>
      </c>
      <c r="AW5" t="s">
        <v>466</v>
      </c>
      <c r="BR5" t="s">
        <v>502</v>
      </c>
      <c r="BS5" t="s">
        <v>508</v>
      </c>
      <c r="BT5" t="s">
        <v>890</v>
      </c>
      <c r="BX5" t="s">
        <v>132</v>
      </c>
      <c r="BY5" t="s">
        <v>466</v>
      </c>
      <c r="BZ5" t="s">
        <v>132</v>
      </c>
      <c r="CA5" t="s">
        <v>466</v>
      </c>
      <c r="CB5" t="s">
        <v>102</v>
      </c>
      <c r="DJ5" t="s">
        <v>564</v>
      </c>
      <c r="DL5" t="s">
        <v>132</v>
      </c>
      <c r="DM5" t="s">
        <v>132</v>
      </c>
      <c r="DO5" t="s">
        <v>472</v>
      </c>
      <c r="DP5" t="s">
        <v>565</v>
      </c>
      <c r="DR5" t="s">
        <v>132</v>
      </c>
      <c r="DS5" t="s">
        <v>132</v>
      </c>
      <c r="DU5" t="s">
        <v>472</v>
      </c>
      <c r="DV5" t="s">
        <v>564</v>
      </c>
      <c r="DX5" t="s">
        <v>132</v>
      </c>
      <c r="DY5" t="s">
        <v>132</v>
      </c>
      <c r="EA5" t="s">
        <v>472</v>
      </c>
      <c r="EB5" t="s">
        <v>132</v>
      </c>
      <c r="ED5" t="s">
        <v>132</v>
      </c>
      <c r="EE5" t="s">
        <v>945</v>
      </c>
      <c r="EG5" t="s">
        <v>472</v>
      </c>
      <c r="EH5" t="s">
        <v>132</v>
      </c>
      <c r="EJ5" t="s">
        <v>132</v>
      </c>
      <c r="EK5" t="s">
        <v>945</v>
      </c>
      <c r="EM5" t="s">
        <v>472</v>
      </c>
      <c r="EN5" t="s">
        <v>118</v>
      </c>
      <c r="EP5" t="s">
        <v>132</v>
      </c>
      <c r="EQ5" t="s">
        <v>132</v>
      </c>
      <c r="ES5" t="s">
        <v>472</v>
      </c>
      <c r="ET5" t="s">
        <v>564</v>
      </c>
      <c r="EV5" t="s">
        <v>132</v>
      </c>
      <c r="EW5" t="s">
        <v>132</v>
      </c>
      <c r="EY5" t="s">
        <v>472</v>
      </c>
      <c r="EZ5" t="s">
        <v>594</v>
      </c>
      <c r="FB5" t="s">
        <v>594</v>
      </c>
      <c r="FC5" t="s">
        <v>132</v>
      </c>
      <c r="FE5" t="s">
        <v>132</v>
      </c>
      <c r="FF5" t="s">
        <v>118</v>
      </c>
      <c r="FH5" t="s">
        <v>132</v>
      </c>
      <c r="FI5" t="s">
        <v>132</v>
      </c>
      <c r="FK5" t="s">
        <v>472</v>
      </c>
      <c r="FL5" t="s">
        <v>132</v>
      </c>
      <c r="FN5" t="s">
        <v>132</v>
      </c>
      <c r="FO5" t="s">
        <v>945</v>
      </c>
      <c r="FQ5" t="s">
        <v>945</v>
      </c>
      <c r="FR5" t="s">
        <v>132</v>
      </c>
      <c r="FT5" t="s">
        <v>132</v>
      </c>
      <c r="FU5" t="s">
        <v>945</v>
      </c>
      <c r="FW5" t="s">
        <v>945</v>
      </c>
      <c r="FX5" t="s">
        <v>132</v>
      </c>
      <c r="FZ5" t="s">
        <v>132</v>
      </c>
      <c r="GA5" t="s">
        <v>945</v>
      </c>
      <c r="GC5" t="s">
        <v>472</v>
      </c>
      <c r="GD5" t="s">
        <v>132</v>
      </c>
      <c r="GF5" t="s">
        <v>132</v>
      </c>
      <c r="GG5" t="s">
        <v>945</v>
      </c>
      <c r="GI5" t="s">
        <v>472</v>
      </c>
      <c r="GJ5" t="s">
        <v>132</v>
      </c>
      <c r="GL5" t="s">
        <v>132</v>
      </c>
      <c r="GM5" t="s">
        <v>945</v>
      </c>
      <c r="GO5" t="s">
        <v>472</v>
      </c>
      <c r="GP5" t="s">
        <v>132</v>
      </c>
      <c r="GR5" t="s">
        <v>132</v>
      </c>
      <c r="GS5" t="s">
        <v>945</v>
      </c>
      <c r="GU5" t="s">
        <v>472</v>
      </c>
      <c r="GV5" t="s">
        <v>132</v>
      </c>
      <c r="GX5" t="s">
        <v>132</v>
      </c>
      <c r="GY5" t="s">
        <v>945</v>
      </c>
      <c r="HA5" t="s">
        <v>472</v>
      </c>
      <c r="HB5" t="s">
        <v>564</v>
      </c>
      <c r="HD5" t="s">
        <v>132</v>
      </c>
      <c r="HE5" t="s">
        <v>132</v>
      </c>
      <c r="HG5" t="s">
        <v>472</v>
      </c>
      <c r="HH5" t="s">
        <v>132</v>
      </c>
      <c r="HJ5" t="s">
        <v>132</v>
      </c>
      <c r="HK5" t="s">
        <v>945</v>
      </c>
      <c r="HM5" t="s">
        <v>472</v>
      </c>
      <c r="HN5" t="s">
        <v>564</v>
      </c>
      <c r="HP5" t="s">
        <v>132</v>
      </c>
      <c r="HQ5" t="s">
        <v>132</v>
      </c>
      <c r="HS5" t="s">
        <v>472</v>
      </c>
      <c r="HT5" t="s">
        <v>132</v>
      </c>
      <c r="HV5" t="s">
        <v>132</v>
      </c>
      <c r="HW5" t="s">
        <v>945</v>
      </c>
      <c r="HY5" t="s">
        <v>472</v>
      </c>
      <c r="HZ5" t="s">
        <v>536</v>
      </c>
      <c r="IB5" t="s">
        <v>132</v>
      </c>
      <c r="IC5" t="s">
        <v>132</v>
      </c>
      <c r="IE5" t="s">
        <v>472</v>
      </c>
      <c r="IF5" t="s">
        <v>564</v>
      </c>
      <c r="IH5" t="s">
        <v>132</v>
      </c>
      <c r="II5" t="s">
        <v>132</v>
      </c>
      <c r="IK5" t="s">
        <v>472</v>
      </c>
      <c r="IL5" t="s">
        <v>565</v>
      </c>
      <c r="IN5" t="s">
        <v>132</v>
      </c>
      <c r="IO5" t="s">
        <v>132</v>
      </c>
      <c r="IQ5" t="s">
        <v>472</v>
      </c>
      <c r="IR5" t="s">
        <v>946</v>
      </c>
      <c r="IT5" t="s">
        <v>132</v>
      </c>
      <c r="IU5" t="s">
        <v>132</v>
      </c>
      <c r="IW5" t="s">
        <v>472</v>
      </c>
      <c r="IX5" t="s">
        <v>564</v>
      </c>
      <c r="IZ5" t="s">
        <v>132</v>
      </c>
      <c r="JA5" t="s">
        <v>132</v>
      </c>
      <c r="JC5" t="s">
        <v>472</v>
      </c>
      <c r="JD5" t="s">
        <v>564</v>
      </c>
      <c r="JF5" t="s">
        <v>132</v>
      </c>
      <c r="JG5" t="s">
        <v>132</v>
      </c>
      <c r="JI5" t="s">
        <v>472</v>
      </c>
      <c r="JJ5" t="s">
        <v>564</v>
      </c>
      <c r="JL5" t="s">
        <v>132</v>
      </c>
      <c r="JM5" t="s">
        <v>132</v>
      </c>
      <c r="JO5" t="s">
        <v>472</v>
      </c>
      <c r="JP5" t="s">
        <v>132</v>
      </c>
      <c r="JR5" t="s">
        <v>132</v>
      </c>
      <c r="JS5" t="s">
        <v>945</v>
      </c>
      <c r="JU5" t="s">
        <v>472</v>
      </c>
      <c r="JV5" t="s">
        <v>132</v>
      </c>
      <c r="JX5" t="s">
        <v>132</v>
      </c>
      <c r="JY5" t="s">
        <v>890</v>
      </c>
      <c r="KA5" t="s">
        <v>472</v>
      </c>
      <c r="KB5" t="s">
        <v>132</v>
      </c>
      <c r="KD5" t="s">
        <v>132</v>
      </c>
      <c r="KE5" t="s">
        <v>945</v>
      </c>
      <c r="KG5" t="s">
        <v>472</v>
      </c>
      <c r="KH5" t="s">
        <v>118</v>
      </c>
      <c r="KJ5" t="s">
        <v>132</v>
      </c>
      <c r="KK5" t="s">
        <v>132</v>
      </c>
      <c r="KM5" t="s">
        <v>472</v>
      </c>
      <c r="KN5" t="s">
        <v>564</v>
      </c>
      <c r="KP5" t="s">
        <v>132</v>
      </c>
      <c r="KQ5" t="s">
        <v>132</v>
      </c>
      <c r="KS5" t="s">
        <v>472</v>
      </c>
      <c r="KT5" t="s">
        <v>118</v>
      </c>
      <c r="KV5" t="s">
        <v>132</v>
      </c>
      <c r="KW5" t="s">
        <v>132</v>
      </c>
      <c r="KY5" t="s">
        <v>472</v>
      </c>
      <c r="KZ5" t="s">
        <v>118</v>
      </c>
      <c r="LB5" t="s">
        <v>132</v>
      </c>
      <c r="LC5" t="s">
        <v>132</v>
      </c>
      <c r="LE5" t="s">
        <v>472</v>
      </c>
      <c r="LF5" t="s">
        <v>564</v>
      </c>
      <c r="LH5" t="s">
        <v>132</v>
      </c>
      <c r="LI5" t="s">
        <v>132</v>
      </c>
      <c r="LK5" t="s">
        <v>472</v>
      </c>
      <c r="LL5" t="s">
        <v>564</v>
      </c>
      <c r="LN5" t="s">
        <v>132</v>
      </c>
      <c r="LO5" t="s">
        <v>132</v>
      </c>
      <c r="LQ5" t="s">
        <v>472</v>
      </c>
      <c r="LR5" t="s">
        <v>118</v>
      </c>
      <c r="LT5" t="s">
        <v>132</v>
      </c>
      <c r="LU5" t="s">
        <v>132</v>
      </c>
      <c r="LW5" t="s">
        <v>472</v>
      </c>
      <c r="LX5" t="s">
        <v>132</v>
      </c>
      <c r="LZ5" t="s">
        <v>132</v>
      </c>
      <c r="MA5" t="s">
        <v>945</v>
      </c>
      <c r="MC5" t="s">
        <v>472</v>
      </c>
      <c r="MD5" t="s">
        <v>132</v>
      </c>
      <c r="MF5" t="s">
        <v>132</v>
      </c>
      <c r="MG5" t="s">
        <v>945</v>
      </c>
      <c r="MI5" t="s">
        <v>472</v>
      </c>
      <c r="MJ5" t="s">
        <v>132</v>
      </c>
      <c r="ML5" t="s">
        <v>132</v>
      </c>
      <c r="MM5" t="s">
        <v>566</v>
      </c>
      <c r="MO5" t="s">
        <v>472</v>
      </c>
      <c r="MP5" t="s">
        <v>132</v>
      </c>
      <c r="MR5" t="s">
        <v>132</v>
      </c>
      <c r="MS5" t="s">
        <v>566</v>
      </c>
      <c r="MU5" t="s">
        <v>472</v>
      </c>
      <c r="MV5" t="s">
        <v>132</v>
      </c>
      <c r="MX5" t="s">
        <v>132</v>
      </c>
      <c r="MY5" t="s">
        <v>566</v>
      </c>
      <c r="NA5" t="s">
        <v>472</v>
      </c>
      <c r="NB5" t="s">
        <v>132</v>
      </c>
      <c r="ND5" t="s">
        <v>132</v>
      </c>
      <c r="NE5" t="s">
        <v>890</v>
      </c>
      <c r="NG5" t="s">
        <v>472</v>
      </c>
      <c r="NH5" t="s">
        <v>132</v>
      </c>
      <c r="NJ5" t="s">
        <v>132</v>
      </c>
      <c r="NK5" t="s">
        <v>945</v>
      </c>
      <c r="NM5" t="s">
        <v>472</v>
      </c>
      <c r="NN5" t="s">
        <v>132</v>
      </c>
      <c r="NP5" t="s">
        <v>132</v>
      </c>
      <c r="NQ5" t="s">
        <v>481</v>
      </c>
      <c r="NS5" t="s">
        <v>472</v>
      </c>
      <c r="NT5" t="s">
        <v>132</v>
      </c>
      <c r="NV5" t="s">
        <v>132</v>
      </c>
      <c r="NW5" t="s">
        <v>945</v>
      </c>
      <c r="NY5" t="s">
        <v>472</v>
      </c>
      <c r="NZ5" t="s">
        <v>565</v>
      </c>
      <c r="OB5" t="s">
        <v>132</v>
      </c>
      <c r="OC5" t="s">
        <v>132</v>
      </c>
      <c r="OE5" t="s">
        <v>472</v>
      </c>
      <c r="OF5" t="s">
        <v>132</v>
      </c>
      <c r="OH5" t="s">
        <v>132</v>
      </c>
      <c r="OI5" t="s">
        <v>945</v>
      </c>
      <c r="OK5" t="s">
        <v>472</v>
      </c>
      <c r="OL5" t="s">
        <v>132</v>
      </c>
      <c r="ON5" t="s">
        <v>132</v>
      </c>
      <c r="OO5" t="s">
        <v>945</v>
      </c>
      <c r="OQ5" t="s">
        <v>472</v>
      </c>
      <c r="OR5" t="s">
        <v>565</v>
      </c>
      <c r="OT5" t="s">
        <v>132</v>
      </c>
      <c r="OU5" t="s">
        <v>132</v>
      </c>
      <c r="OW5" t="s">
        <v>472</v>
      </c>
      <c r="OX5" t="s">
        <v>132</v>
      </c>
      <c r="OZ5" t="s">
        <v>132</v>
      </c>
      <c r="PA5" t="s">
        <v>945</v>
      </c>
      <c r="PC5" t="s">
        <v>472</v>
      </c>
      <c r="PD5" t="s">
        <v>132</v>
      </c>
      <c r="PF5" t="s">
        <v>132</v>
      </c>
      <c r="PG5" t="s">
        <v>945</v>
      </c>
      <c r="PI5" t="s">
        <v>472</v>
      </c>
      <c r="PJ5" t="s">
        <v>132</v>
      </c>
      <c r="PL5" t="s">
        <v>132</v>
      </c>
      <c r="PM5" t="s">
        <v>481</v>
      </c>
      <c r="PO5" t="s">
        <v>472</v>
      </c>
      <c r="PP5" t="s">
        <v>565</v>
      </c>
      <c r="PR5" t="s">
        <v>132</v>
      </c>
      <c r="PS5" t="s">
        <v>132</v>
      </c>
      <c r="PU5" t="s">
        <v>472</v>
      </c>
      <c r="PV5" t="s">
        <v>132</v>
      </c>
      <c r="PX5" t="s">
        <v>132</v>
      </c>
      <c r="PY5" t="s">
        <v>945</v>
      </c>
      <c r="QA5" t="s">
        <v>472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